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studentncirl-my.sharepoint.com/personal/x23151374_student_ncirl_ie/Documents/NCI/Semester4/Data Structures and Algorithims/"/>
    </mc:Choice>
  </mc:AlternateContent>
  <xr:revisionPtr revIDLastSave="45" documentId="11_F25DC773A252ABDACC1048A3819C4E505BDE58EC" xr6:coauthVersionLast="47" xr6:coauthVersionMax="47" xr10:uidLastSave="{DB8EC5AD-D6CF-48C2-A7DD-A491474033DD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<sst xmlns="http://schemas.openxmlformats.org/spreadsheetml/2006/main" count="104356" uniqueCount="23777">
  <si>
    <t>Before</t>
  </si>
  <si>
    <t>sorting</t>
  </si>
  <si>
    <t>list</t>
  </si>
  <si>
    <t>by</t>
  </si>
  <si>
    <t>insertion:</t>
  </si>
  <si>
    <t>[12666,</t>
  </si>
  <si>
    <t>78174,</t>
  </si>
  <si>
    <t>581,</t>
  </si>
  <si>
    <t>54297,</t>
  </si>
  <si>
    <t>38477,</t>
  </si>
  <si>
    <t>65321,</t>
  </si>
  <si>
    <t>46767,</t>
  </si>
  <si>
    <t>39340,</t>
  </si>
  <si>
    <t>56238,</t>
  </si>
  <si>
    <t>39584,</t>
  </si>
  <si>
    <t>88013,</t>
  </si>
  <si>
    <t>81539,</t>
  </si>
  <si>
    <t>58565,</t>
  </si>
  <si>
    <t>69467,</t>
  </si>
  <si>
    <t>15826,</t>
  </si>
  <si>
    <t>1537,</t>
  </si>
  <si>
    <t>94426,</t>
  </si>
  <si>
    <t>25730,</t>
  </si>
  <si>
    <t>39215,</t>
  </si>
  <si>
    <t>83602,</t>
  </si>
  <si>
    <t>50606,</t>
  </si>
  <si>
    <t>42632,</t>
  </si>
  <si>
    <t>18610,</t>
  </si>
  <si>
    <t>41121,</t>
  </si>
  <si>
    <t>27131,</t>
  </si>
  <si>
    <t>92491,</t>
  </si>
  <si>
    <t>69794,</t>
  </si>
  <si>
    <t>72208,</t>
  </si>
  <si>
    <t>43936,</t>
  </si>
  <si>
    <t>33602,</t>
  </si>
  <si>
    <t>2143,</t>
  </si>
  <si>
    <t>25681,</t>
  </si>
  <si>
    <t>89607,</t>
  </si>
  <si>
    <t>62788,</t>
  </si>
  <si>
    <t>80538,</t>
  </si>
  <si>
    <t>82932,</t>
  </si>
  <si>
    <t>24655,</t>
  </si>
  <si>
    <t>28144,</t>
  </si>
  <si>
    <t>3583,</t>
  </si>
  <si>
    <t>49591,</t>
  </si>
  <si>
    <t>81614,</t>
  </si>
  <si>
    <t>34983,</t>
  </si>
  <si>
    <t>72042,</t>
  </si>
  <si>
    <t>42382,</t>
  </si>
  <si>
    <t>62104,</t>
  </si>
  <si>
    <t>8568,</t>
  </si>
  <si>
    <t>80967,</t>
  </si>
  <si>
    <t>51212,</t>
  </si>
  <si>
    <t>17097,</t>
  </si>
  <si>
    <t>60886,</t>
  </si>
  <si>
    <t>6501,</t>
  </si>
  <si>
    <t>54275,</t>
  </si>
  <si>
    <t>10738,</t>
  </si>
  <si>
    <t>45570,</t>
  </si>
  <si>
    <t>74127,</t>
  </si>
  <si>
    <t>64825,</t>
  </si>
  <si>
    <t>10382,</t>
  </si>
  <si>
    <t>74973,</t>
  </si>
  <si>
    <t>88947,</t>
  </si>
  <si>
    <t>92313,</t>
  </si>
  <si>
    <t>15910,</t>
  </si>
  <si>
    <t>16498,</t>
  </si>
  <si>
    <t>80558,</t>
  </si>
  <si>
    <t>7663,</t>
  </si>
  <si>
    <t>39927,</t>
  </si>
  <si>
    <t>81476,</t>
  </si>
  <si>
    <t>65192,</t>
  </si>
  <si>
    <t>12740,</t>
  </si>
  <si>
    <t>77090,</t>
  </si>
  <si>
    <t>69174,</t>
  </si>
  <si>
    <t>56002,</t>
  </si>
  <si>
    <t>27463,</t>
  </si>
  <si>
    <t>55631,</t>
  </si>
  <si>
    <t>30989,</t>
  </si>
  <si>
    <t>58736,</t>
  </si>
  <si>
    <t>24467,</t>
  </si>
  <si>
    <t>47014,</t>
  </si>
  <si>
    <t>75432,</t>
  </si>
  <si>
    <t>74501,</t>
  </si>
  <si>
    <t>60903,</t>
  </si>
  <si>
    <t>20717,</t>
  </si>
  <si>
    <t>43208,</t>
  </si>
  <si>
    <t>93918,</t>
  </si>
  <si>
    <t>79676,</t>
  </si>
  <si>
    <t>70306,</t>
  </si>
  <si>
    <t>43490,</t>
  </si>
  <si>
    <t>7706,</t>
  </si>
  <si>
    <t>78329,</t>
  </si>
  <si>
    <t>4209,</t>
  </si>
  <si>
    <t>57474,</t>
  </si>
  <si>
    <t>77564,</t>
  </si>
  <si>
    <t>72767,</t>
  </si>
  <si>
    <t>90067,</t>
  </si>
  <si>
    <t>83308,</t>
  </si>
  <si>
    <t>8192,</t>
  </si>
  <si>
    <t>15153,</t>
  </si>
  <si>
    <t>65016,</t>
  </si>
  <si>
    <t>17737,</t>
  </si>
  <si>
    <t>36411,</t>
  </si>
  <si>
    <t>60557,</t>
  </si>
  <si>
    <t>75958,</t>
  </si>
  <si>
    <t>44076,</t>
  </si>
  <si>
    <t>6541,</t>
  </si>
  <si>
    <t>15323,</t>
  </si>
  <si>
    <t>93641,</t>
  </si>
  <si>
    <t>23595,</t>
  </si>
  <si>
    <t>32552,</t>
  </si>
  <si>
    <t>41615,</t>
  </si>
  <si>
    <t>52285,</t>
  </si>
  <si>
    <t>67961,</t>
  </si>
  <si>
    <t>56980,</t>
  </si>
  <si>
    <t>37247,</t>
  </si>
  <si>
    <t>2527,</t>
  </si>
  <si>
    <t>4043,</t>
  </si>
  <si>
    <t>4192,</t>
  </si>
  <si>
    <t>57627,</t>
  </si>
  <si>
    <t>29613,</t>
  </si>
  <si>
    <t>29267,</t>
  </si>
  <si>
    <t>91312,</t>
  </si>
  <si>
    <t>97568,</t>
  </si>
  <si>
    <t>81059,</t>
  </si>
  <si>
    <t>95572,</t>
  </si>
  <si>
    <t>3960,</t>
  </si>
  <si>
    <t>4674,</t>
  </si>
  <si>
    <t>68407,</t>
  </si>
  <si>
    <t>53141,</t>
  </si>
  <si>
    <t>65933,</t>
  </si>
  <si>
    <t>53174,</t>
  </si>
  <si>
    <t>56233,</t>
  </si>
  <si>
    <t>31263,</t>
  </si>
  <si>
    <t>32060,</t>
  </si>
  <si>
    <t>67321,</t>
  </si>
  <si>
    <t>28236,</t>
  </si>
  <si>
    <t>32960,</t>
  </si>
  <si>
    <t>11674,</t>
  </si>
  <si>
    <t>46837,</t>
  </si>
  <si>
    <t>25014,</t>
  </si>
  <si>
    <t>72516,</t>
  </si>
  <si>
    <t>86506,</t>
  </si>
  <si>
    <t>13411,</t>
  </si>
  <si>
    <t>81041,</t>
  </si>
  <si>
    <t>90555,</t>
  </si>
  <si>
    <t>21257,</t>
  </si>
  <si>
    <t>66877,</t>
  </si>
  <si>
    <t>49399,</t>
  </si>
  <si>
    <t>40045,</t>
  </si>
  <si>
    <t>77733,</t>
  </si>
  <si>
    <t>12441,</t>
  </si>
  <si>
    <t>91985,</t>
  </si>
  <si>
    <t>48399,</t>
  </si>
  <si>
    <t>34115,</t>
  </si>
  <si>
    <t>96230,</t>
  </si>
  <si>
    <t>30183,</t>
  </si>
  <si>
    <t>25795,</t>
  </si>
  <si>
    <t>79821,</t>
  </si>
  <si>
    <t>65420,</t>
  </si>
  <si>
    <t>96408,</t>
  </si>
  <si>
    <t>7907,</t>
  </si>
  <si>
    <t>3348,</t>
  </si>
  <si>
    <t>51322,</t>
  </si>
  <si>
    <t>477,</t>
  </si>
  <si>
    <t>92411,</t>
  </si>
  <si>
    <t>15624,</t>
  </si>
  <si>
    <t>59104,</t>
  </si>
  <si>
    <t>26396,</t>
  </si>
  <si>
    <t>52985,</t>
  </si>
  <si>
    <t>54582,</t>
  </si>
  <si>
    <t>36131,</t>
  </si>
  <si>
    <t>4960,</t>
  </si>
  <si>
    <t>91903,</t>
  </si>
  <si>
    <t>98049,</t>
  </si>
  <si>
    <t>82490,</t>
  </si>
  <si>
    <t>65474,</t>
  </si>
  <si>
    <t>22969,</t>
  </si>
  <si>
    <t>71489,</t>
  </si>
  <si>
    <t>61832,</t>
  </si>
  <si>
    <t>55899,</t>
  </si>
  <si>
    <t>60144,</t>
  </si>
  <si>
    <t>74761,</t>
  </si>
  <si>
    <t>68457,</t>
  </si>
  <si>
    <t>34959,</t>
  </si>
  <si>
    <t>24101,</t>
  </si>
  <si>
    <t>67746,</t>
  </si>
  <si>
    <t>7419,</t>
  </si>
  <si>
    <t>81950,</t>
  </si>
  <si>
    <t>68851,</t>
  </si>
  <si>
    <t>48583,</t>
  </si>
  <si>
    <t>48460,</t>
  </si>
  <si>
    <t>40466,</t>
  </si>
  <si>
    <t>73664,</t>
  </si>
  <si>
    <t>30185,</t>
  </si>
  <si>
    <t>21683,</t>
  </si>
  <si>
    <t>10754,</t>
  </si>
  <si>
    <t>41679,</t>
  </si>
  <si>
    <t>70843,</t>
  </si>
  <si>
    <t>33150,</t>
  </si>
  <si>
    <t>32090,</t>
  </si>
  <si>
    <t>95949,</t>
  </si>
  <si>
    <t>42910,</t>
  </si>
  <si>
    <t>91952,</t>
  </si>
  <si>
    <t>51340,</t>
  </si>
  <si>
    <t>66074,</t>
  </si>
  <si>
    <t>29947,</t>
  </si>
  <si>
    <t>56822,</t>
  </si>
  <si>
    <t>56790,</t>
  </si>
  <si>
    <t>14157,</t>
  </si>
  <si>
    <t>27141,</t>
  </si>
  <si>
    <t>29969,</t>
  </si>
  <si>
    <t>67361,</t>
  </si>
  <si>
    <t>57522,</t>
  </si>
  <si>
    <t>82440,</t>
  </si>
  <si>
    <t>48580,</t>
  </si>
  <si>
    <t>6479,</t>
  </si>
  <si>
    <t>7407,</t>
  </si>
  <si>
    <t>56553,</t>
  </si>
  <si>
    <t>50313,</t>
  </si>
  <si>
    <t>57168,</t>
  </si>
  <si>
    <t>57847,</t>
  </si>
  <si>
    <t>98813,</t>
  </si>
  <si>
    <t>18102,</t>
  </si>
  <si>
    <t>90332,</t>
  </si>
  <si>
    <t>26973,</t>
  </si>
  <si>
    <t>32877,</t>
  </si>
  <si>
    <t>41736,</t>
  </si>
  <si>
    <t>81737,</t>
  </si>
  <si>
    <t>74175,</t>
  </si>
  <si>
    <t>21335,</t>
  </si>
  <si>
    <t>68905,</t>
  </si>
  <si>
    <t>84847,</t>
  </si>
  <si>
    <t>90896,</t>
  </si>
  <si>
    <t>31521,</t>
  </si>
  <si>
    <t>56825,</t>
  </si>
  <si>
    <t>6483,</t>
  </si>
  <si>
    <t>90230,</t>
  </si>
  <si>
    <t>56162,</t>
  </si>
  <si>
    <t>76999,</t>
  </si>
  <si>
    <t>40151,</t>
  </si>
  <si>
    <t>1119,</t>
  </si>
  <si>
    <t>51988,</t>
  </si>
  <si>
    <t>70370,</t>
  </si>
  <si>
    <t>47945,</t>
  </si>
  <si>
    <t>6583,</t>
  </si>
  <si>
    <t>47002,</t>
  </si>
  <si>
    <t>97812,</t>
  </si>
  <si>
    <t>46082,</t>
  </si>
  <si>
    <t>52267,</t>
  </si>
  <si>
    <t>32852,</t>
  </si>
  <si>
    <t>81827,</t>
  </si>
  <si>
    <t>41394,</t>
  </si>
  <si>
    <t>91511,</t>
  </si>
  <si>
    <t>2586,</t>
  </si>
  <si>
    <t>89293,</t>
  </si>
  <si>
    <t>86561,</t>
  </si>
  <si>
    <t>26235,</t>
  </si>
  <si>
    <t>16044,</t>
  </si>
  <si>
    <t>62268,</t>
  </si>
  <si>
    <t>70342,</t>
  </si>
  <si>
    <t>49092,</t>
  </si>
  <si>
    <t>75229,</t>
  </si>
  <si>
    <t>64061,</t>
  </si>
  <si>
    <t>35764,</t>
  </si>
  <si>
    <t>91704,</t>
  </si>
  <si>
    <t>70247,</t>
  </si>
  <si>
    <t>71218,</t>
  </si>
  <si>
    <t>24006,</t>
  </si>
  <si>
    <t>36183,</t>
  </si>
  <si>
    <t>12728,</t>
  </si>
  <si>
    <t>8518,</t>
  </si>
  <si>
    <t>74611,</t>
  </si>
  <si>
    <t>52747,</t>
  </si>
  <si>
    <t>8125,</t>
  </si>
  <si>
    <t>93754,</t>
  </si>
  <si>
    <t>73710,</t>
  </si>
  <si>
    <t>84926,</t>
  </si>
  <si>
    <t>30879,</t>
  </si>
  <si>
    <t>31789,</t>
  </si>
  <si>
    <t>31093,</t>
  </si>
  <si>
    <t>15641,</t>
  </si>
  <si>
    <t>57181,</t>
  </si>
  <si>
    <t>73269,</t>
  </si>
  <si>
    <t>84256,</t>
  </si>
  <si>
    <t>12418,</t>
  </si>
  <si>
    <t>78866,</t>
  </si>
  <si>
    <t>32401,</t>
  </si>
  <si>
    <t>72946,</t>
  </si>
  <si>
    <t>68047,</t>
  </si>
  <si>
    <t>69002,</t>
  </si>
  <si>
    <t>40283,</t>
  </si>
  <si>
    <t>1285,</t>
  </si>
  <si>
    <t>24179,</t>
  </si>
  <si>
    <t>94793,</t>
  </si>
  <si>
    <t>95582,</t>
  </si>
  <si>
    <t>6193,</t>
  </si>
  <si>
    <t>89691,</t>
  </si>
  <si>
    <t>76648,</t>
  </si>
  <si>
    <t>62698,</t>
  </si>
  <si>
    <t>80628,</t>
  </si>
  <si>
    <t>43075,</t>
  </si>
  <si>
    <t>73632,</t>
  </si>
  <si>
    <t>59066,</t>
  </si>
  <si>
    <t>58065,</t>
  </si>
  <si>
    <t>38679,</t>
  </si>
  <si>
    <t>34961,</t>
  </si>
  <si>
    <t>67888,</t>
  </si>
  <si>
    <t>50674,</t>
  </si>
  <si>
    <t>20320,</t>
  </si>
  <si>
    <t>94832,</t>
  </si>
  <si>
    <t>10313,</t>
  </si>
  <si>
    <t>47818,</t>
  </si>
  <si>
    <t>82600,</t>
  </si>
  <si>
    <t>3557,</t>
  </si>
  <si>
    <t>12006,</t>
  </si>
  <si>
    <t>23769,</t>
  </si>
  <si>
    <t>10209,</t>
  </si>
  <si>
    <t>81880,</t>
  </si>
  <si>
    <t>3005,</t>
  </si>
  <si>
    <t>73966,</t>
  </si>
  <si>
    <t>68548,</t>
  </si>
  <si>
    <t>57261,</t>
  </si>
  <si>
    <t>96912,</t>
  </si>
  <si>
    <t>97657,</t>
  </si>
  <si>
    <t>15216,</t>
  </si>
  <si>
    <t>91061,</t>
  </si>
  <si>
    <t>5743,</t>
  </si>
  <si>
    <t>71438,</t>
  </si>
  <si>
    <t>51207,</t>
  </si>
  <si>
    <t>33761,</t>
  </si>
  <si>
    <t>60093,</t>
  </si>
  <si>
    <t>12986,</t>
  </si>
  <si>
    <t>33103,</t>
  </si>
  <si>
    <t>51689,</t>
  </si>
  <si>
    <t>20809,</t>
  </si>
  <si>
    <t>17184,</t>
  </si>
  <si>
    <t>23140,</t>
  </si>
  <si>
    <t>53235,</t>
  </si>
  <si>
    <t>87993,</t>
  </si>
  <si>
    <t>57887,</t>
  </si>
  <si>
    <t>62673,</t>
  </si>
  <si>
    <t>5077,</t>
  </si>
  <si>
    <t>35892,</t>
  </si>
  <si>
    <t>87730,</t>
  </si>
  <si>
    <t>16424,</t>
  </si>
  <si>
    <t>69727,</t>
  </si>
  <si>
    <t>28119,</t>
  </si>
  <si>
    <t>35646,</t>
  </si>
  <si>
    <t>49816,</t>
  </si>
  <si>
    <t>14505,</t>
  </si>
  <si>
    <t>96675,</t>
  </si>
  <si>
    <t>97220,</t>
  </si>
  <si>
    <t>69762,</t>
  </si>
  <si>
    <t>39033,</t>
  </si>
  <si>
    <t>323,</t>
  </si>
  <si>
    <t>36481,</t>
  </si>
  <si>
    <t>80485,</t>
  </si>
  <si>
    <t>43466,</t>
  </si>
  <si>
    <t>13168,</t>
  </si>
  <si>
    <t>69442,</t>
  </si>
  <si>
    <t>80233,</t>
  </si>
  <si>
    <t>12855,</t>
  </si>
  <si>
    <t>32652,</t>
  </si>
  <si>
    <t>79452,</t>
  </si>
  <si>
    <t>52240,</t>
  </si>
  <si>
    <t>24428,</t>
  </si>
  <si>
    <t>37671,</t>
  </si>
  <si>
    <t>22359,</t>
  </si>
  <si>
    <t>83793,</t>
  </si>
  <si>
    <t>94008,</t>
  </si>
  <si>
    <t>72162,</t>
  </si>
  <si>
    <t>15494,</t>
  </si>
  <si>
    <t>81007,</t>
  </si>
  <si>
    <t>65416,</t>
  </si>
  <si>
    <t>77272,</t>
  </si>
  <si>
    <t>68665,</t>
  </si>
  <si>
    <t>33696,</t>
  </si>
  <si>
    <t>12424,</t>
  </si>
  <si>
    <t>46065,</t>
  </si>
  <si>
    <t>7621,</t>
  </si>
  <si>
    <t>24683,</t>
  </si>
  <si>
    <t>66639,</t>
  </si>
  <si>
    <t>28763,</t>
  </si>
  <si>
    <t>60877,</t>
  </si>
  <si>
    <t>70952,</t>
  </si>
  <si>
    <t>6734,</t>
  </si>
  <si>
    <t>73631,</t>
  </si>
  <si>
    <t>29289,</t>
  </si>
  <si>
    <t>30240,</t>
  </si>
  <si>
    <t>44462,</t>
  </si>
  <si>
    <t>48860,</t>
  </si>
  <si>
    <t>34480,</t>
  </si>
  <si>
    <t>5981,</t>
  </si>
  <si>
    <t>21188,</t>
  </si>
  <si>
    <t>54207,</t>
  </si>
  <si>
    <t>46949,</t>
  </si>
  <si>
    <t>35958,</t>
  </si>
  <si>
    <t>84965,</t>
  </si>
  <si>
    <t>97623,</t>
  </si>
  <si>
    <t>27643,</t>
  </si>
  <si>
    <t>55586,</t>
  </si>
  <si>
    <t>52675,</t>
  </si>
  <si>
    <t>81761,</t>
  </si>
  <si>
    <t>77800,</t>
  </si>
  <si>
    <t>85431,</t>
  </si>
  <si>
    <t>74368,</t>
  </si>
  <si>
    <t>17974,</t>
  </si>
  <si>
    <t>81011,</t>
  </si>
  <si>
    <t>4404,</t>
  </si>
  <si>
    <t>7616,</t>
  </si>
  <si>
    <t>61337,</t>
  </si>
  <si>
    <t>38762,</t>
  </si>
  <si>
    <t>34992,</t>
  </si>
  <si>
    <t>78585,</t>
  </si>
  <si>
    <t>39183,</t>
  </si>
  <si>
    <t>46109,</t>
  </si>
  <si>
    <t>84964,</t>
  </si>
  <si>
    <t>53488,</t>
  </si>
  <si>
    <t>27809,</t>
  </si>
  <si>
    <t>27679,</t>
  </si>
  <si>
    <t>61187,</t>
  </si>
  <si>
    <t>69161,</t>
  </si>
  <si>
    <t>17239,</t>
  </si>
  <si>
    <t>55853,</t>
  </si>
  <si>
    <t>95489,</t>
  </si>
  <si>
    <t>74757,</t>
  </si>
  <si>
    <t>92327,</t>
  </si>
  <si>
    <t>2769,</t>
  </si>
  <si>
    <t>99951,</t>
  </si>
  <si>
    <t>17882,</t>
  </si>
  <si>
    <t>49970,</t>
  </si>
  <si>
    <t>35692,</t>
  </si>
  <si>
    <t>99599,</t>
  </si>
  <si>
    <t>67967,</t>
  </si>
  <si>
    <t>66845,</t>
  </si>
  <si>
    <t>74112,</t>
  </si>
  <si>
    <t>7294,</t>
  </si>
  <si>
    <t>29826,</t>
  </si>
  <si>
    <t>58902,</t>
  </si>
  <si>
    <t>77037,</t>
  </si>
  <si>
    <t>35767,</t>
  </si>
  <si>
    <t>42125,</t>
  </si>
  <si>
    <t>63789,</t>
  </si>
  <si>
    <t>90880,</t>
  </si>
  <si>
    <t>29426,</t>
  </si>
  <si>
    <t>22199,</t>
  </si>
  <si>
    <t>74541,</t>
  </si>
  <si>
    <t>19574,</t>
  </si>
  <si>
    <t>64632,</t>
  </si>
  <si>
    <t>19598,</t>
  </si>
  <si>
    <t>53887,</t>
  </si>
  <si>
    <t>15950,</t>
  </si>
  <si>
    <t>69957,</t>
  </si>
  <si>
    <t>82178,</t>
  </si>
  <si>
    <t>61574,</t>
  </si>
  <si>
    <t>91219,</t>
  </si>
  <si>
    <t>96055,</t>
  </si>
  <si>
    <t>22487,</t>
  </si>
  <si>
    <t>91386,</t>
  </si>
  <si>
    <t>55859,</t>
  </si>
  <si>
    <t>109,</t>
  </si>
  <si>
    <t>47632,</t>
  </si>
  <si>
    <t>87705,</t>
  </si>
  <si>
    <t>96892,</t>
  </si>
  <si>
    <t>25954,</t>
  </si>
  <si>
    <t>36569,</t>
  </si>
  <si>
    <t>37942,</t>
  </si>
  <si>
    <t>5249,</t>
  </si>
  <si>
    <t>23527,</t>
  </si>
  <si>
    <t>71502,</t>
  </si>
  <si>
    <t>76406,</t>
  </si>
  <si>
    <t>28680,</t>
  </si>
  <si>
    <t>92087,</t>
  </si>
  <si>
    <t>55974,</t>
  </si>
  <si>
    <t>2386,</t>
  </si>
  <si>
    <t>40669,</t>
  </si>
  <si>
    <t>50409,</t>
  </si>
  <si>
    <t>81207,</t>
  </si>
  <si>
    <t>10682,</t>
  </si>
  <si>
    <t>83838,</t>
  </si>
  <si>
    <t>34220,</t>
  </si>
  <si>
    <t>34414,</t>
  </si>
  <si>
    <t>56352,</t>
  </si>
  <si>
    <t>67544,</t>
  </si>
  <si>
    <t>96156,</t>
  </si>
  <si>
    <t>78034,</t>
  </si>
  <si>
    <t>27063,</t>
  </si>
  <si>
    <t>73658,</t>
  </si>
  <si>
    <t>36821,</t>
  </si>
  <si>
    <t>67219,</t>
  </si>
  <si>
    <t>76279,</t>
  </si>
  <si>
    <t>51986,</t>
  </si>
  <si>
    <t>26803,</t>
  </si>
  <si>
    <t>14429,</t>
  </si>
  <si>
    <t>78366,</t>
  </si>
  <si>
    <t>67355,</t>
  </si>
  <si>
    <t>89046,</t>
  </si>
  <si>
    <t>54591,</t>
  </si>
  <si>
    <t>2797,</t>
  </si>
  <si>
    <t>94046,</t>
  </si>
  <si>
    <t>98503,</t>
  </si>
  <si>
    <t>12056,</t>
  </si>
  <si>
    <t>68719,</t>
  </si>
  <si>
    <t>40118,</t>
  </si>
  <si>
    <t>21785,</t>
  </si>
  <si>
    <t>21449,</t>
  </si>
  <si>
    <t>33524,</t>
  </si>
  <si>
    <t>24080,</t>
  </si>
  <si>
    <t>63319,</t>
  </si>
  <si>
    <t>8526,</t>
  </si>
  <si>
    <t>89378,</t>
  </si>
  <si>
    <t>19440,</t>
  </si>
  <si>
    <t>6523,</t>
  </si>
  <si>
    <t>94265,</t>
  </si>
  <si>
    <t>90281,</t>
  </si>
  <si>
    <t>28854,</t>
  </si>
  <si>
    <t>38604,</t>
  </si>
  <si>
    <t>45689,</t>
  </si>
  <si>
    <t>8841,</t>
  </si>
  <si>
    <t>48908,</t>
  </si>
  <si>
    <t>25798,</t>
  </si>
  <si>
    <t>60281,</t>
  </si>
  <si>
    <t>26738,</t>
  </si>
  <si>
    <t>39030,</t>
  </si>
  <si>
    <t>62223,</t>
  </si>
  <si>
    <t>37372,</t>
  </si>
  <si>
    <t>95789,</t>
  </si>
  <si>
    <t>13552,</t>
  </si>
  <si>
    <t>50005,</t>
  </si>
  <si>
    <t>59491,</t>
  </si>
  <si>
    <t>67521,</t>
  </si>
  <si>
    <t>34681,</t>
  </si>
  <si>
    <t>80886,</t>
  </si>
  <si>
    <t>79453,</t>
  </si>
  <si>
    <t>78355,</t>
  </si>
  <si>
    <t>95925,</t>
  </si>
  <si>
    <t>80325,</t>
  </si>
  <si>
    <t>84787,</t>
  </si>
  <si>
    <t>94774,</t>
  </si>
  <si>
    <t>50463,</t>
  </si>
  <si>
    <t>43859,</t>
  </si>
  <si>
    <t>90177,</t>
  </si>
  <si>
    <t>68242,</t>
  </si>
  <si>
    <t>57037,</t>
  </si>
  <si>
    <t>42539,</t>
  </si>
  <si>
    <t>90654,</t>
  </si>
  <si>
    <t>23217,</t>
  </si>
  <si>
    <t>87098,</t>
  </si>
  <si>
    <t>99318,</t>
  </si>
  <si>
    <t>93581,</t>
  </si>
  <si>
    <t>3213,</t>
  </si>
  <si>
    <t>61294,</t>
  </si>
  <si>
    <t>41485,</t>
  </si>
  <si>
    <t>35811,</t>
  </si>
  <si>
    <t>29692,</t>
  </si>
  <si>
    <t>60799,</t>
  </si>
  <si>
    <t>15613,</t>
  </si>
  <si>
    <t>83940,</t>
  </si>
  <si>
    <t>86453,</t>
  </si>
  <si>
    <t>89570,</t>
  </si>
  <si>
    <t>10940,</t>
  </si>
  <si>
    <t>10177,</t>
  </si>
  <si>
    <t>28225,</t>
  </si>
  <si>
    <t>47285,</t>
  </si>
  <si>
    <t>74703,</t>
  </si>
  <si>
    <t>34112,</t>
  </si>
  <si>
    <t>26338,</t>
  </si>
  <si>
    <t>9570,</t>
  </si>
  <si>
    <t>18681,</t>
  </si>
  <si>
    <t>21566,</t>
  </si>
  <si>
    <t>6622,</t>
  </si>
  <si>
    <t>2017,</t>
  </si>
  <si>
    <t>10032,</t>
  </si>
  <si>
    <t>35671,</t>
  </si>
  <si>
    <t>5107,</t>
  </si>
  <si>
    <t>97608,</t>
  </si>
  <si>
    <t>11494,</t>
  </si>
  <si>
    <t>42494,</t>
  </si>
  <si>
    <t>65607,</t>
  </si>
  <si>
    <t>63309,</t>
  </si>
  <si>
    <t>86113,</t>
  </si>
  <si>
    <t>83739,</t>
  </si>
  <si>
    <t>30952,</t>
  </si>
  <si>
    <t>9891,</t>
  </si>
  <si>
    <t>42488,</t>
  </si>
  <si>
    <t>26516,</t>
  </si>
  <si>
    <t>69937,</t>
  </si>
  <si>
    <t>42077,</t>
  </si>
  <si>
    <t>44374,</t>
  </si>
  <si>
    <t>45148,</t>
  </si>
  <si>
    <t>94866,</t>
  </si>
  <si>
    <t>87316,</t>
  </si>
  <si>
    <t>56292,</t>
  </si>
  <si>
    <t>98581,</t>
  </si>
  <si>
    <t>49908,</t>
  </si>
  <si>
    <t>46465,</t>
  </si>
  <si>
    <t>67434,</t>
  </si>
  <si>
    <t>8393,</t>
  </si>
  <si>
    <t>73509,</t>
  </si>
  <si>
    <t>93586,</t>
  </si>
  <si>
    <t>63358,</t>
  </si>
  <si>
    <t>21789,</t>
  </si>
  <si>
    <t>62012,</t>
  </si>
  <si>
    <t>35516,</t>
  </si>
  <si>
    <t>32797,</t>
  </si>
  <si>
    <t>60456,</t>
  </si>
  <si>
    <t>18802,</t>
  </si>
  <si>
    <t>7343,</t>
  </si>
  <si>
    <t>79014,</t>
  </si>
  <si>
    <t>26362,</t>
  </si>
  <si>
    <t>96801,</t>
  </si>
  <si>
    <t>32232,</t>
  </si>
  <si>
    <t>42822,</t>
  </si>
  <si>
    <t>41068,</t>
  </si>
  <si>
    <t>16432,</t>
  </si>
  <si>
    <t>27290,</t>
  </si>
  <si>
    <t>82694,</t>
  </si>
  <si>
    <t>74854,</t>
  </si>
  <si>
    <t>68645,</t>
  </si>
  <si>
    <t>68462,</t>
  </si>
  <si>
    <t>98952,</t>
  </si>
  <si>
    <t>29915,</t>
  </si>
  <si>
    <t>93119,</t>
  </si>
  <si>
    <t>36959,</t>
  </si>
  <si>
    <t>33630,</t>
  </si>
  <si>
    <t>77887,</t>
  </si>
  <si>
    <t>55498,</t>
  </si>
  <si>
    <t>57302,</t>
  </si>
  <si>
    <t>25341,</t>
  </si>
  <si>
    <t>16138,</t>
  </si>
  <si>
    <t>34287,</t>
  </si>
  <si>
    <t>2790,</t>
  </si>
  <si>
    <t>49396,</t>
  </si>
  <si>
    <t>99544,</t>
  </si>
  <si>
    <t>68011,</t>
  </si>
  <si>
    <t>88046,</t>
  </si>
  <si>
    <t>27399,</t>
  </si>
  <si>
    <t>24872,</t>
  </si>
  <si>
    <t>6286,</t>
  </si>
  <si>
    <t>90279,</t>
  </si>
  <si>
    <t>47675,</t>
  </si>
  <si>
    <t>93433,</t>
  </si>
  <si>
    <t>54645,</t>
  </si>
  <si>
    <t>40974,</t>
  </si>
  <si>
    <t>98149,</t>
  </si>
  <si>
    <t>54335,</t>
  </si>
  <si>
    <t>2297,</t>
  </si>
  <si>
    <t>7973,</t>
  </si>
  <si>
    <t>76673,</t>
  </si>
  <si>
    <t>35430,</t>
  </si>
  <si>
    <t>74405,</t>
  </si>
  <si>
    <t>44235,</t>
  </si>
  <si>
    <t>10285,</t>
  </si>
  <si>
    <t>1987,</t>
  </si>
  <si>
    <t>56070,</t>
  </si>
  <si>
    <t>14055,</t>
  </si>
  <si>
    <t>84545,</t>
  </si>
  <si>
    <t>44132,</t>
  </si>
  <si>
    <t>93867,</t>
  </si>
  <si>
    <t>20092,</t>
  </si>
  <si>
    <t>56811,</t>
  </si>
  <si>
    <t>83276,</t>
  </si>
  <si>
    <t>92631,</t>
  </si>
  <si>
    <t>45314,</t>
  </si>
  <si>
    <t>3226,</t>
  </si>
  <si>
    <t>5023,</t>
  </si>
  <si>
    <t>90096,</t>
  </si>
  <si>
    <t>92790,</t>
  </si>
  <si>
    <t>28169,</t>
  </si>
  <si>
    <t>71475,</t>
  </si>
  <si>
    <t>10090,</t>
  </si>
  <si>
    <t>47073,</t>
  </si>
  <si>
    <t>39368,</t>
  </si>
  <si>
    <t>66140,</t>
  </si>
  <si>
    <t>55325,</t>
  </si>
  <si>
    <t>38739,</t>
  </si>
  <si>
    <t>12148,</t>
  </si>
  <si>
    <t>11714,</t>
  </si>
  <si>
    <t>57002,</t>
  </si>
  <si>
    <t>51694,</t>
  </si>
  <si>
    <t>83869,</t>
  </si>
  <si>
    <t>10704,</t>
  </si>
  <si>
    <t>17361,</t>
  </si>
  <si>
    <t>40594,</t>
  </si>
  <si>
    <t>90733,</t>
  </si>
  <si>
    <t>32377,</t>
  </si>
  <si>
    <t>48157,</t>
  </si>
  <si>
    <t>3356,</t>
  </si>
  <si>
    <t>72069,</t>
  </si>
  <si>
    <t>58670,</t>
  </si>
  <si>
    <t>81584,</t>
  </si>
  <si>
    <t>87411,</t>
  </si>
  <si>
    <t>56784,</t>
  </si>
  <si>
    <t>28550,</t>
  </si>
  <si>
    <t>6702,</t>
  </si>
  <si>
    <t>34374,</t>
  </si>
  <si>
    <t>33542,</t>
  </si>
  <si>
    <t>34088,</t>
  </si>
  <si>
    <t>20730,</t>
  </si>
  <si>
    <t>36431,</t>
  </si>
  <si>
    <t>33365,</t>
  </si>
  <si>
    <t>25959,</t>
  </si>
  <si>
    <t>13386,</t>
  </si>
  <si>
    <t>84856,</t>
  </si>
  <si>
    <t>51886,</t>
  </si>
  <si>
    <t>82289,</t>
  </si>
  <si>
    <t>52582,</t>
  </si>
  <si>
    <t>1343,</t>
  </si>
  <si>
    <t>65131,</t>
  </si>
  <si>
    <t>44059,</t>
  </si>
  <si>
    <t>67966,</t>
  </si>
  <si>
    <t>56204,</t>
  </si>
  <si>
    <t>47512,</t>
  </si>
  <si>
    <t>22752,</t>
  </si>
  <si>
    <t>35184,</t>
  </si>
  <si>
    <t>93997,</t>
  </si>
  <si>
    <t>83594,</t>
  </si>
  <si>
    <t>41457,</t>
  </si>
  <si>
    <t>48190,</t>
  </si>
  <si>
    <t>6764,</t>
  </si>
  <si>
    <t>76271,</t>
  </si>
  <si>
    <t>79372,</t>
  </si>
  <si>
    <t>29533,</t>
  </si>
  <si>
    <t>17835,</t>
  </si>
  <si>
    <t>93107,</t>
  </si>
  <si>
    <t>51434,</t>
  </si>
  <si>
    <t>69276,</t>
  </si>
  <si>
    <t>65005,</t>
  </si>
  <si>
    <t>59919,</t>
  </si>
  <si>
    <t>69768,</t>
  </si>
  <si>
    <t>2040,</t>
  </si>
  <si>
    <t>922,</t>
  </si>
  <si>
    <t>6064,</t>
  </si>
  <si>
    <t>1697,</t>
  </si>
  <si>
    <t>28656,</t>
  </si>
  <si>
    <t>60630,</t>
  </si>
  <si>
    <t>89436,</t>
  </si>
  <si>
    <t>60265,</t>
  </si>
  <si>
    <t>63990,</t>
  </si>
  <si>
    <t>81479,</t>
  </si>
  <si>
    <t>80848,</t>
  </si>
  <si>
    <t>37510,</t>
  </si>
  <si>
    <t>45735,</t>
  </si>
  <si>
    <t>98997,</t>
  </si>
  <si>
    <t>67229,</t>
  </si>
  <si>
    <t>18209,</t>
  </si>
  <si>
    <t>70303,</t>
  </si>
  <si>
    <t>83797,</t>
  </si>
  <si>
    <t>41031,</t>
  </si>
  <si>
    <t>92338,</t>
  </si>
  <si>
    <t>31451,</t>
  </si>
  <si>
    <t>29257,</t>
  </si>
  <si>
    <t>79208,</t>
  </si>
  <si>
    <t>18227,</t>
  </si>
  <si>
    <t>24828,</t>
  </si>
  <si>
    <t>47435,</t>
  </si>
  <si>
    <t>79348,</t>
  </si>
  <si>
    <t>75150,</t>
  </si>
  <si>
    <t>47390,</t>
  </si>
  <si>
    <t>81579,</t>
  </si>
  <si>
    <t>12784,</t>
  </si>
  <si>
    <t>84104,</t>
  </si>
  <si>
    <t>64466,</t>
  </si>
  <si>
    <t>97580,</t>
  </si>
  <si>
    <t>74953,</t>
  </si>
  <si>
    <t>68517,</t>
  </si>
  <si>
    <t>39218,</t>
  </si>
  <si>
    <t>73868,</t>
  </si>
  <si>
    <t>61772,</t>
  </si>
  <si>
    <t>72892,</t>
  </si>
  <si>
    <t>19363,</t>
  </si>
  <si>
    <t>69470,</t>
  </si>
  <si>
    <t>77489,</t>
  </si>
  <si>
    <t>56647,</t>
  </si>
  <si>
    <t>54209,</t>
  </si>
  <si>
    <t>13368,</t>
  </si>
  <si>
    <t>84241,</t>
  </si>
  <si>
    <t>32905,</t>
  </si>
  <si>
    <t>71454,</t>
  </si>
  <si>
    <t>24766,</t>
  </si>
  <si>
    <t>36461,</t>
  </si>
  <si>
    <t>27505,</t>
  </si>
  <si>
    <t>77617,</t>
  </si>
  <si>
    <t>43525,</t>
  </si>
  <si>
    <t>4307,</t>
  </si>
  <si>
    <t>92244,</t>
  </si>
  <si>
    <t>58616,</t>
  </si>
  <si>
    <t>22763,</t>
  </si>
  <si>
    <t>79459,</t>
  </si>
  <si>
    <t>18140,</t>
  </si>
  <si>
    <t>47682,</t>
  </si>
  <si>
    <t>11515,</t>
  </si>
  <si>
    <t>73901,</t>
  </si>
  <si>
    <t>59471,</t>
  </si>
  <si>
    <t>96703,</t>
  </si>
  <si>
    <t>34330,</t>
  </si>
  <si>
    <t>67722,</t>
  </si>
  <si>
    <t>97386,</t>
  </si>
  <si>
    <t>34004,</t>
  </si>
  <si>
    <t>56826,</t>
  </si>
  <si>
    <t>35512,</t>
  </si>
  <si>
    <t>43109,</t>
  </si>
  <si>
    <t>16715,</t>
  </si>
  <si>
    <t>11476,</t>
  </si>
  <si>
    <t>82566,</t>
  </si>
  <si>
    <t>5049,</t>
  </si>
  <si>
    <t>89078,</t>
  </si>
  <si>
    <t>46275,</t>
  </si>
  <si>
    <t>51932,</t>
  </si>
  <si>
    <t>21567,</t>
  </si>
  <si>
    <t>39386,</t>
  </si>
  <si>
    <t>50427,</t>
  </si>
  <si>
    <t>21201,</t>
  </si>
  <si>
    <t>91745,</t>
  </si>
  <si>
    <t>7748,</t>
  </si>
  <si>
    <t>5863,</t>
  </si>
  <si>
    <t>94019,</t>
  </si>
  <si>
    <t>20163,</t>
  </si>
  <si>
    <t>34438,</t>
  </si>
  <si>
    <t>11097,</t>
  </si>
  <si>
    <t>5435,</t>
  </si>
  <si>
    <t>28519,</t>
  </si>
  <si>
    <t>54331,</t>
  </si>
  <si>
    <t>24851,</t>
  </si>
  <si>
    <t>2480,</t>
  </si>
  <si>
    <t>76875,</t>
  </si>
  <si>
    <t>36776,</t>
  </si>
  <si>
    <t>80866,</t>
  </si>
  <si>
    <t>31802,</t>
  </si>
  <si>
    <t>80376,</t>
  </si>
  <si>
    <t>42200,</t>
  </si>
  <si>
    <t>32446,</t>
  </si>
  <si>
    <t>64706,</t>
  </si>
  <si>
    <t>3452,</t>
  </si>
  <si>
    <t>16894,</t>
  </si>
  <si>
    <t>95533,</t>
  </si>
  <si>
    <t>16604,</t>
  </si>
  <si>
    <t>62889,</t>
  </si>
  <si>
    <t>75574,</t>
  </si>
  <si>
    <t>72499,</t>
  </si>
  <si>
    <t>72669,</t>
  </si>
  <si>
    <t>73534,</t>
  </si>
  <si>
    <t>27745,</t>
  </si>
  <si>
    <t>55343,</t>
  </si>
  <si>
    <t>14409,</t>
  </si>
  <si>
    <t>26000,</t>
  </si>
  <si>
    <t>88288,</t>
  </si>
  <si>
    <t>26590,</t>
  </si>
  <si>
    <t>52888,</t>
  </si>
  <si>
    <t>94430,</t>
  </si>
  <si>
    <t>75352,</t>
  </si>
  <si>
    <t>98985,</t>
  </si>
  <si>
    <t>13503,</t>
  </si>
  <si>
    <t>34169,</t>
  </si>
  <si>
    <t>39309,</t>
  </si>
  <si>
    <t>60902,</t>
  </si>
  <si>
    <t>84496,</t>
  </si>
  <si>
    <t>44174,</t>
  </si>
  <si>
    <t>85417,</t>
  </si>
  <si>
    <t>23441,</t>
  </si>
  <si>
    <t>36813,</t>
  </si>
  <si>
    <t>37008,</t>
  </si>
  <si>
    <t>49761,</t>
  </si>
  <si>
    <t>97272,</t>
  </si>
  <si>
    <t>46408,</t>
  </si>
  <si>
    <t>80517,</t>
  </si>
  <si>
    <t>63203,</t>
  </si>
  <si>
    <t>62581,</t>
  </si>
  <si>
    <t>1829,</t>
  </si>
  <si>
    <t>49537,</t>
  </si>
  <si>
    <t>91223,</t>
  </si>
  <si>
    <t>33806,</t>
  </si>
  <si>
    <t>59615,</t>
  </si>
  <si>
    <t>53487,</t>
  </si>
  <si>
    <t>68945,</t>
  </si>
  <si>
    <t>62400,</t>
  </si>
  <si>
    <t>18027,</t>
  </si>
  <si>
    <t>86210,</t>
  </si>
  <si>
    <t>60072,</t>
  </si>
  <si>
    <t>65452,</t>
  </si>
  <si>
    <t>15615,</t>
  </si>
  <si>
    <t>78164,</t>
  </si>
  <si>
    <t>56065,</t>
  </si>
  <si>
    <t>15775,</t>
  </si>
  <si>
    <t>25311,</t>
  </si>
  <si>
    <t>17846,</t>
  </si>
  <si>
    <t>97635,</t>
  </si>
  <si>
    <t>79924,</t>
  </si>
  <si>
    <t>7006,</t>
  </si>
  <si>
    <t>49300,</t>
  </si>
  <si>
    <t>44445,</t>
  </si>
  <si>
    <t>44647,</t>
  </si>
  <si>
    <t>2001,</t>
  </si>
  <si>
    <t>45604,</t>
  </si>
  <si>
    <t>40904,</t>
  </si>
  <si>
    <t>29358,</t>
  </si>
  <si>
    <t>1235,</t>
  </si>
  <si>
    <t>4440,</t>
  </si>
  <si>
    <t>26034,</t>
  </si>
  <si>
    <t>42509,</t>
  </si>
  <si>
    <t>95863,</t>
  </si>
  <si>
    <t>11154,</t>
  </si>
  <si>
    <t>13599,</t>
  </si>
  <si>
    <t>3105,</t>
  </si>
  <si>
    <t>23546,</t>
  </si>
  <si>
    <t>67168,</t>
  </si>
  <si>
    <t>25054,</t>
  </si>
  <si>
    <t>15094,</t>
  </si>
  <si>
    <t>56718,</t>
  </si>
  <si>
    <t>87163,</t>
  </si>
  <si>
    <t>92330,</t>
  </si>
  <si>
    <t>52037,</t>
  </si>
  <si>
    <t>40126,</t>
  </si>
  <si>
    <t>27133,</t>
  </si>
  <si>
    <t>60063,</t>
  </si>
  <si>
    <t>82151,</t>
  </si>
  <si>
    <t>17265,</t>
  </si>
  <si>
    <t>7629,</t>
  </si>
  <si>
    <t>39768,</t>
  </si>
  <si>
    <t>57461,</t>
  </si>
  <si>
    <t>38485,</t>
  </si>
  <si>
    <t>80145,</t>
  </si>
  <si>
    <t>28204,</t>
  </si>
  <si>
    <t>48684,</t>
  </si>
  <si>
    <t>99631,</t>
  </si>
  <si>
    <t>64620,</t>
  </si>
  <si>
    <t>21175,</t>
  </si>
  <si>
    <t>78936,</t>
  </si>
  <si>
    <t>43367,</t>
  </si>
  <si>
    <t>72497,</t>
  </si>
  <si>
    <t>15183,</t>
  </si>
  <si>
    <t>50413,</t>
  </si>
  <si>
    <t>33289,</t>
  </si>
  <si>
    <t>93082,</t>
  </si>
  <si>
    <t>73607,</t>
  </si>
  <si>
    <t>84672,</t>
  </si>
  <si>
    <t>52104,</t>
  </si>
  <si>
    <t>63670,</t>
  </si>
  <si>
    <t>94815,</t>
  </si>
  <si>
    <t>42811,</t>
  </si>
  <si>
    <t>71342,</t>
  </si>
  <si>
    <t>61687,</t>
  </si>
  <si>
    <t>31180,</t>
  </si>
  <si>
    <t>25636,</t>
  </si>
  <si>
    <t>36730,</t>
  </si>
  <si>
    <t>61736,</t>
  </si>
  <si>
    <t>83669,</t>
  </si>
  <si>
    <t>76023,</t>
  </si>
  <si>
    <t>50210,</t>
  </si>
  <si>
    <t>16167,</t>
  </si>
  <si>
    <t>97548,</t>
  </si>
  <si>
    <t>48029,</t>
  </si>
  <si>
    <t>19482,</t>
  </si>
  <si>
    <t>11648,</t>
  </si>
  <si>
    <t>88742,</t>
  </si>
  <si>
    <t>77689,</t>
  </si>
  <si>
    <t>89049,</t>
  </si>
  <si>
    <t>26173,</t>
  </si>
  <si>
    <t>37528,</t>
  </si>
  <si>
    <t>88960,</t>
  </si>
  <si>
    <t>62926,</t>
  </si>
  <si>
    <t>61047,</t>
  </si>
  <si>
    <t>96481,</t>
  </si>
  <si>
    <t>94966,</t>
  </si>
  <si>
    <t>78480,</t>
  </si>
  <si>
    <t>50607,</t>
  </si>
  <si>
    <t>72988,</t>
  </si>
  <si>
    <t>9445,</t>
  </si>
  <si>
    <t>93329,</t>
  </si>
  <si>
    <t>58798,</t>
  </si>
  <si>
    <t>63131,</t>
  </si>
  <si>
    <t>66244,</t>
  </si>
  <si>
    <t>2772,</t>
  </si>
  <si>
    <t>56173,</t>
  </si>
  <si>
    <t>33379,</t>
  </si>
  <si>
    <t>55720,</t>
  </si>
  <si>
    <t>13937,</t>
  </si>
  <si>
    <t>33510,</t>
  </si>
  <si>
    <t>69292,</t>
  </si>
  <si>
    <t>26069,</t>
  </si>
  <si>
    <t>64622,</t>
  </si>
  <si>
    <t>48932,</t>
  </si>
  <si>
    <t>36292,</t>
  </si>
  <si>
    <t>64905,</t>
  </si>
  <si>
    <t>89786,</t>
  </si>
  <si>
    <t>24305,</t>
  </si>
  <si>
    <t>26589,</t>
  </si>
  <si>
    <t>71796,</t>
  </si>
  <si>
    <t>6661,</t>
  </si>
  <si>
    <t>3607,</t>
  </si>
  <si>
    <t>98458,</t>
  </si>
  <si>
    <t>56022,</t>
  </si>
  <si>
    <t>10700,</t>
  </si>
  <si>
    <t>61111,</t>
  </si>
  <si>
    <t>49334,</t>
  </si>
  <si>
    <t>45474,</t>
  </si>
  <si>
    <t>48849,</t>
  </si>
  <si>
    <t>420,</t>
  </si>
  <si>
    <t>2550,</t>
  </si>
  <si>
    <t>72383,</t>
  </si>
  <si>
    <t>64105,</t>
  </si>
  <si>
    <t>16733,</t>
  </si>
  <si>
    <t>29075,</t>
  </si>
  <si>
    <t>9499,</t>
  </si>
  <si>
    <t>85871,</t>
  </si>
  <si>
    <t>4222,</t>
  </si>
  <si>
    <t>70200,</t>
  </si>
  <si>
    <t>66372,</t>
  </si>
  <si>
    <t>74305,</t>
  </si>
  <si>
    <t>77974,</t>
  </si>
  <si>
    <t>74924,</t>
  </si>
  <si>
    <t>19526,</t>
  </si>
  <si>
    <t>13702,</t>
  </si>
  <si>
    <t>45673,</t>
  </si>
  <si>
    <t>16612,</t>
  </si>
  <si>
    <t>42633,</t>
  </si>
  <si>
    <t>89858,</t>
  </si>
  <si>
    <t>8073,</t>
  </si>
  <si>
    <t>7555,</t>
  </si>
  <si>
    <t>23178,</t>
  </si>
  <si>
    <t>89247,</t>
  </si>
  <si>
    <t>87161,</t>
  </si>
  <si>
    <t>667,</t>
  </si>
  <si>
    <t>25701,</t>
  </si>
  <si>
    <t>97724,</t>
  </si>
  <si>
    <t>19755,</t>
  </si>
  <si>
    <t>38053,</t>
  </si>
  <si>
    <t>73700,</t>
  </si>
  <si>
    <t>97834,</t>
  </si>
  <si>
    <t>1377,</t>
  </si>
  <si>
    <t>42883,</t>
  </si>
  <si>
    <t>91649,</t>
  </si>
  <si>
    <t>26937,</t>
  </si>
  <si>
    <t>41429,</t>
  </si>
  <si>
    <t>87551,</t>
  </si>
  <si>
    <t>9292,</t>
  </si>
  <si>
    <t>28678,</t>
  </si>
  <si>
    <t>54693,</t>
  </si>
  <si>
    <t>39081,</t>
  </si>
  <si>
    <t>63925,</t>
  </si>
  <si>
    <t>85010,</t>
  </si>
  <si>
    <t>71948,</t>
  </si>
  <si>
    <t>98036,</t>
  </si>
  <si>
    <t>56007,</t>
  </si>
  <si>
    <t>20452,</t>
  </si>
  <si>
    <t>53356,</t>
  </si>
  <si>
    <t>63417,</t>
  </si>
  <si>
    <t>81350,</t>
  </si>
  <si>
    <t>20888,</t>
  </si>
  <si>
    <t>67717,</t>
  </si>
  <si>
    <t>85845,</t>
  </si>
  <si>
    <t>24971,</t>
  </si>
  <si>
    <t>56207,</t>
  </si>
  <si>
    <t>82890,</t>
  </si>
  <si>
    <t>44840,</t>
  </si>
  <si>
    <t>72841,</t>
  </si>
  <si>
    <t>21150,</t>
  </si>
  <si>
    <t>97878,</t>
  </si>
  <si>
    <t>87669,</t>
  </si>
  <si>
    <t>22117,</t>
  </si>
  <si>
    <t>11977,</t>
  </si>
  <si>
    <t>35496,</t>
  </si>
  <si>
    <t>97039,</t>
  </si>
  <si>
    <t>47851,</t>
  </si>
  <si>
    <t>37916,</t>
  </si>
  <si>
    <t>6012,</t>
  </si>
  <si>
    <t>12804,</t>
  </si>
  <si>
    <t>14775,</t>
  </si>
  <si>
    <t>25797,</t>
  </si>
  <si>
    <t>46794,</t>
  </si>
  <si>
    <t>18889,</t>
  </si>
  <si>
    <t>6399,</t>
  </si>
  <si>
    <t>13924,</t>
  </si>
  <si>
    <t>40757,</t>
  </si>
  <si>
    <t>20811,</t>
  </si>
  <si>
    <t>80548,</t>
  </si>
  <si>
    <t>46905,</t>
  </si>
  <si>
    <t>17273,</t>
  </si>
  <si>
    <t>81441,</t>
  </si>
  <si>
    <t>50324,</t>
  </si>
  <si>
    <t>77047,</t>
  </si>
  <si>
    <t>43204,</t>
  </si>
  <si>
    <t>53082,</t>
  </si>
  <si>
    <t>32611,</t>
  </si>
  <si>
    <t>49889,</t>
  </si>
  <si>
    <t>18869,</t>
  </si>
  <si>
    <t>42448,</t>
  </si>
  <si>
    <t>2406,</t>
  </si>
  <si>
    <t>1514,</t>
  </si>
  <si>
    <t>3990,</t>
  </si>
  <si>
    <t>71830,</t>
  </si>
  <si>
    <t>40562,</t>
  </si>
  <si>
    <t>23554,</t>
  </si>
  <si>
    <t>12042,</t>
  </si>
  <si>
    <t>54454,</t>
  </si>
  <si>
    <t>65001,</t>
  </si>
  <si>
    <t>58102,</t>
  </si>
  <si>
    <t>27960,</t>
  </si>
  <si>
    <t>85033,</t>
  </si>
  <si>
    <t>90993,</t>
  </si>
  <si>
    <t>69255,</t>
  </si>
  <si>
    <t>23743,</t>
  </si>
  <si>
    <t>74814,</t>
  </si>
  <si>
    <t>571,</t>
  </si>
  <si>
    <t>60830,</t>
  </si>
  <si>
    <t>56889,</t>
  </si>
  <si>
    <t>68490,</t>
  </si>
  <si>
    <t>61670,</t>
  </si>
  <si>
    <t>72188,</t>
  </si>
  <si>
    <t>35474,</t>
  </si>
  <si>
    <t>60587,</t>
  </si>
  <si>
    <t>24981,</t>
  </si>
  <si>
    <t>59891,</t>
  </si>
  <si>
    <t>70023,</t>
  </si>
  <si>
    <t>4491,</t>
  </si>
  <si>
    <t>65206,</t>
  </si>
  <si>
    <t>34932,</t>
  </si>
  <si>
    <t>34527,</t>
  </si>
  <si>
    <t>48433,</t>
  </si>
  <si>
    <t>99571,</t>
  </si>
  <si>
    <t>39281,</t>
  </si>
  <si>
    <t>15473,</t>
  </si>
  <si>
    <t>47592,</t>
  </si>
  <si>
    <t>18413,</t>
  </si>
  <si>
    <t>40064,</t>
  </si>
  <si>
    <t>76506,</t>
  </si>
  <si>
    <t>81732,</t>
  </si>
  <si>
    <t>79015,</t>
  </si>
  <si>
    <t>6330,</t>
  </si>
  <si>
    <t>92400,</t>
  </si>
  <si>
    <t>39147,</t>
  </si>
  <si>
    <t>75490,</t>
  </si>
  <si>
    <t>81153,</t>
  </si>
  <si>
    <t>88714,</t>
  </si>
  <si>
    <t>89484,</t>
  </si>
  <si>
    <t>76578,</t>
  </si>
  <si>
    <t>26026,</t>
  </si>
  <si>
    <t>10239,</t>
  </si>
  <si>
    <t>33747,</t>
  </si>
  <si>
    <t>74077,</t>
  </si>
  <si>
    <t>6747,</t>
  </si>
  <si>
    <t>81354,</t>
  </si>
  <si>
    <t>63662,</t>
  </si>
  <si>
    <t>38639,</t>
  </si>
  <si>
    <t>10435,</t>
  </si>
  <si>
    <t>14434,</t>
  </si>
  <si>
    <t>84507,</t>
  </si>
  <si>
    <t>36797,</t>
  </si>
  <si>
    <t>31827,</t>
  </si>
  <si>
    <t>68653,</t>
  </si>
  <si>
    <t>55642,</t>
  </si>
  <si>
    <t>23323,</t>
  </si>
  <si>
    <t>43690,</t>
  </si>
  <si>
    <t>60861,</t>
  </si>
  <si>
    <t>81202,</t>
  </si>
  <si>
    <t>86431,</t>
  </si>
  <si>
    <t>70948,</t>
  </si>
  <si>
    <t>82619,</t>
  </si>
  <si>
    <t>39722,</t>
  </si>
  <si>
    <t>89810,</t>
  </si>
  <si>
    <t>21040,</t>
  </si>
  <si>
    <t>83081,</t>
  </si>
  <si>
    <t>75995,</t>
  </si>
  <si>
    <t>25106,</t>
  </si>
  <si>
    <t>84074,</t>
  </si>
  <si>
    <t>36073,</t>
  </si>
  <si>
    <t>91006,</t>
  </si>
  <si>
    <t>61255,</t>
  </si>
  <si>
    <t>5477,</t>
  </si>
  <si>
    <t>21559,</t>
  </si>
  <si>
    <t>56544,</t>
  </si>
  <si>
    <t>52899,</t>
  </si>
  <si>
    <t>51139,</t>
  </si>
  <si>
    <t>16597,</t>
  </si>
  <si>
    <t>49924,</t>
  </si>
  <si>
    <t>49174,</t>
  </si>
  <si>
    <t>30477,</t>
  </si>
  <si>
    <t>8995,</t>
  </si>
  <si>
    <t>51236,</t>
  </si>
  <si>
    <t>26240,</t>
  </si>
  <si>
    <t>16334,</t>
  </si>
  <si>
    <t>70625,</t>
  </si>
  <si>
    <t>52210,</t>
  </si>
  <si>
    <t>2347,</t>
  </si>
  <si>
    <t>30906,</t>
  </si>
  <si>
    <t>76327,</t>
  </si>
  <si>
    <t>81504,</t>
  </si>
  <si>
    <t>68145,</t>
  </si>
  <si>
    <t>41158,</t>
  </si>
  <si>
    <t>75552,</t>
  </si>
  <si>
    <t>67152,</t>
  </si>
  <si>
    <t>80703,</t>
  </si>
  <si>
    <t>5593,</t>
  </si>
  <si>
    <t>59748,</t>
  </si>
  <si>
    <t>74195,</t>
  </si>
  <si>
    <t>46157,</t>
  </si>
  <si>
    <t>20268,</t>
  </si>
  <si>
    <t>63420,</t>
  </si>
  <si>
    <t>75119,</t>
  </si>
  <si>
    <t>40601,</t>
  </si>
  <si>
    <t>52650,</t>
  </si>
  <si>
    <t>1338,</t>
  </si>
  <si>
    <t>9086,</t>
  </si>
  <si>
    <t>90630,</t>
  </si>
  <si>
    <t>57135,</t>
  </si>
  <si>
    <t>42898,</t>
  </si>
  <si>
    <t>90776,</t>
  </si>
  <si>
    <t>44822,</t>
  </si>
  <si>
    <t>44135,</t>
  </si>
  <si>
    <t>54281,</t>
  </si>
  <si>
    <t>61744,</t>
  </si>
  <si>
    <t>75884,</t>
  </si>
  <si>
    <t>69153,</t>
  </si>
  <si>
    <t>89241,</t>
  </si>
  <si>
    <t>87490,</t>
  </si>
  <si>
    <t>79845,</t>
  </si>
  <si>
    <t>57557,</t>
  </si>
  <si>
    <t>37501,</t>
  </si>
  <si>
    <t>16785,</t>
  </si>
  <si>
    <t>93476,</t>
  </si>
  <si>
    <t>83228,</t>
  </si>
  <si>
    <t>46141,</t>
  </si>
  <si>
    <t>36308,</t>
  </si>
  <si>
    <t>33999,</t>
  </si>
  <si>
    <t>74821,</t>
  </si>
  <si>
    <t>13791,</t>
  </si>
  <si>
    <t>73298,</t>
  </si>
  <si>
    <t>76221,</t>
  </si>
  <si>
    <t>32051,</t>
  </si>
  <si>
    <t>20070,</t>
  </si>
  <si>
    <t>21651,</t>
  </si>
  <si>
    <t>21345,</t>
  </si>
  <si>
    <t>96259,</t>
  </si>
  <si>
    <t>93427,</t>
  </si>
  <si>
    <t>92786,</t>
  </si>
  <si>
    <t>79046,</t>
  </si>
  <si>
    <t>34427,</t>
  </si>
  <si>
    <t>21612,</t>
  </si>
  <si>
    <t>79760,</t>
  </si>
  <si>
    <t>63904,</t>
  </si>
  <si>
    <t>48056,</t>
  </si>
  <si>
    <t>90040,</t>
  </si>
  <si>
    <t>57702,</t>
  </si>
  <si>
    <t>66274,</t>
  </si>
  <si>
    <t>75356,</t>
  </si>
  <si>
    <t>65755,</t>
  </si>
  <si>
    <t>96780,</t>
  </si>
  <si>
    <t>13130,</t>
  </si>
  <si>
    <t>44598,</t>
  </si>
  <si>
    <t>92332,</t>
  </si>
  <si>
    <t>11351,</t>
  </si>
  <si>
    <t>53947,</t>
  </si>
  <si>
    <t>47730,</t>
  </si>
  <si>
    <t>8294,</t>
  </si>
  <si>
    <t>41688,</t>
  </si>
  <si>
    <t>96818,</t>
  </si>
  <si>
    <t>33942,</t>
  </si>
  <si>
    <t>17313,</t>
  </si>
  <si>
    <t>80042,</t>
  </si>
  <si>
    <t>46521,</t>
  </si>
  <si>
    <t>61499,</t>
  </si>
  <si>
    <t>79557,</t>
  </si>
  <si>
    <t>7377,</t>
  </si>
  <si>
    <t>51170,</t>
  </si>
  <si>
    <t>54200,</t>
  </si>
  <si>
    <t>45006,</t>
  </si>
  <si>
    <t>13091,</t>
  </si>
  <si>
    <t>48680,</t>
  </si>
  <si>
    <t>47748,</t>
  </si>
  <si>
    <t>3613,</t>
  </si>
  <si>
    <t>90504,</t>
  </si>
  <si>
    <t>97323,</t>
  </si>
  <si>
    <t>84291,</t>
  </si>
  <si>
    <t>49381,</t>
  </si>
  <si>
    <t>20840,</t>
  </si>
  <si>
    <t>5470,</t>
  </si>
  <si>
    <t>94958,</t>
  </si>
  <si>
    <t>63441,</t>
  </si>
  <si>
    <t>97905,</t>
  </si>
  <si>
    <t>588,</t>
  </si>
  <si>
    <t>59269,</t>
  </si>
  <si>
    <t>75597,</t>
  </si>
  <si>
    <t>78165,</t>
  </si>
  <si>
    <t>66753,</t>
  </si>
  <si>
    <t>72153,</t>
  </si>
  <si>
    <t>16547,</t>
  </si>
  <si>
    <t>12661,</t>
  </si>
  <si>
    <t>42462,</t>
  </si>
  <si>
    <t>65897,</t>
  </si>
  <si>
    <t>53417,</t>
  </si>
  <si>
    <t>45100,</t>
  </si>
  <si>
    <t>32574,</t>
  </si>
  <si>
    <t>51302,</t>
  </si>
  <si>
    <t>74277,</t>
  </si>
  <si>
    <t>22306,</t>
  </si>
  <si>
    <t>61398,</t>
  </si>
  <si>
    <t>74276,</t>
  </si>
  <si>
    <t>31662,</t>
  </si>
  <si>
    <t>47070,</t>
  </si>
  <si>
    <t>51468,</t>
  </si>
  <si>
    <t>7259,</t>
  </si>
  <si>
    <t>13634,</t>
  </si>
  <si>
    <t>14732,</t>
  </si>
  <si>
    <t>23525,</t>
  </si>
  <si>
    <t>77001,</t>
  </si>
  <si>
    <t>84437,</t>
  </si>
  <si>
    <t>45985,</t>
  </si>
  <si>
    <t>38348,</t>
  </si>
  <si>
    <t>15456,</t>
  </si>
  <si>
    <t>38497,</t>
  </si>
  <si>
    <t>52721,</t>
  </si>
  <si>
    <t>4293,</t>
  </si>
  <si>
    <t>8945,</t>
  </si>
  <si>
    <t>41263,</t>
  </si>
  <si>
    <t>51190,</t>
  </si>
  <si>
    <t>55727,</t>
  </si>
  <si>
    <t>12245,</t>
  </si>
  <si>
    <t>88319,</t>
  </si>
  <si>
    <t>67289,</t>
  </si>
  <si>
    <t>67059,</t>
  </si>
  <si>
    <t>88877,</t>
  </si>
  <si>
    <t>229,</t>
  </si>
  <si>
    <t>62500,</t>
  </si>
  <si>
    <t>4612,</t>
  </si>
  <si>
    <t>36642,</t>
  </si>
  <si>
    <t>84728,</t>
  </si>
  <si>
    <t>45823,</t>
  </si>
  <si>
    <t>34359,</t>
  </si>
  <si>
    <t>58305,</t>
  </si>
  <si>
    <t>40169,</t>
  </si>
  <si>
    <t>26965,</t>
  </si>
  <si>
    <t>97346,</t>
  </si>
  <si>
    <t>41362,</t>
  </si>
  <si>
    <t>44538,</t>
  </si>
  <si>
    <t>9136,</t>
  </si>
  <si>
    <t>36630,</t>
  </si>
  <si>
    <t>17927,</t>
  </si>
  <si>
    <t>72887,</t>
  </si>
  <si>
    <t>15995,</t>
  </si>
  <si>
    <t>9646,</t>
  </si>
  <si>
    <t>86041,</t>
  </si>
  <si>
    <t>12694,</t>
  </si>
  <si>
    <t>96577,</t>
  </si>
  <si>
    <t>48135,</t>
  </si>
  <si>
    <t>87095,</t>
  </si>
  <si>
    <t>1445,</t>
  </si>
  <si>
    <t>54507,</t>
  </si>
  <si>
    <t>34120,</t>
  </si>
  <si>
    <t>50532,</t>
  </si>
  <si>
    <t>93648,</t>
  </si>
  <si>
    <t>3358,</t>
  </si>
  <si>
    <t>44885,</t>
  </si>
  <si>
    <t>36666,</t>
  </si>
  <si>
    <t>75515,</t>
  </si>
  <si>
    <t>58702,</t>
  </si>
  <si>
    <t>82516,</t>
  </si>
  <si>
    <t>31163,</t>
  </si>
  <si>
    <t>84708,</t>
  </si>
  <si>
    <t>39214,</t>
  </si>
  <si>
    <t>44282,</t>
  </si>
  <si>
    <t>70643,</t>
  </si>
  <si>
    <t>59845,</t>
  </si>
  <si>
    <t>64149,</t>
  </si>
  <si>
    <t>8973,</t>
  </si>
  <si>
    <t>7853,</t>
  </si>
  <si>
    <t>39853,</t>
  </si>
  <si>
    <t>2553,</t>
  </si>
  <si>
    <t>11297,</t>
  </si>
  <si>
    <t>56986,</t>
  </si>
  <si>
    <t>56808,</t>
  </si>
  <si>
    <t>50787,</t>
  </si>
  <si>
    <t>51541,</t>
  </si>
  <si>
    <t>94977,</t>
  </si>
  <si>
    <t>17541,</t>
  </si>
  <si>
    <t>89230,</t>
  </si>
  <si>
    <t>40899,</t>
  </si>
  <si>
    <t>32999,</t>
  </si>
  <si>
    <t>49096,</t>
  </si>
  <si>
    <t>96504,</t>
  </si>
  <si>
    <t>14238,</t>
  </si>
  <si>
    <t>13862,</t>
  </si>
  <si>
    <t>91024,</t>
  </si>
  <si>
    <t>80087,</t>
  </si>
  <si>
    <t>51547,</t>
  </si>
  <si>
    <t>35667,</t>
  </si>
  <si>
    <t>53535,</t>
  </si>
  <si>
    <t>15923,</t>
  </si>
  <si>
    <t>36897,</t>
  </si>
  <si>
    <t>49815,</t>
  </si>
  <si>
    <t>24684,</t>
  </si>
  <si>
    <t>76398,</t>
  </si>
  <si>
    <t>49473,</t>
  </si>
  <si>
    <t>32342,</t>
  </si>
  <si>
    <t>2069,</t>
  </si>
  <si>
    <t>66044,</t>
  </si>
  <si>
    <t>25088,</t>
  </si>
  <si>
    <t>81569,</t>
  </si>
  <si>
    <t>44907,</t>
  </si>
  <si>
    <t>77363,</t>
  </si>
  <si>
    <t>48548,</t>
  </si>
  <si>
    <t>52170,</t>
  </si>
  <si>
    <t>90905,</t>
  </si>
  <si>
    <t>25373,</t>
  </si>
  <si>
    <t>37362,</t>
  </si>
  <si>
    <t>96034,</t>
  </si>
  <si>
    <t>59006,</t>
  </si>
  <si>
    <t>18790,</t>
  </si>
  <si>
    <t>55478,</t>
  </si>
  <si>
    <t>43646,</t>
  </si>
  <si>
    <t>63848,</t>
  </si>
  <si>
    <t>78192,</t>
  </si>
  <si>
    <t>52099,</t>
  </si>
  <si>
    <t>26254,</t>
  </si>
  <si>
    <t>722,</t>
  </si>
  <si>
    <t>17104,</t>
  </si>
  <si>
    <t>55109,</t>
  </si>
  <si>
    <t>8686,</t>
  </si>
  <si>
    <t>20832,</t>
  </si>
  <si>
    <t>60592,</t>
  </si>
  <si>
    <t>61207,</t>
  </si>
  <si>
    <t>75448,</t>
  </si>
  <si>
    <t>5798,</t>
  </si>
  <si>
    <t>87824,</t>
  </si>
  <si>
    <t>55602,</t>
  </si>
  <si>
    <t>88615,</t>
  </si>
  <si>
    <t>67679,</t>
  </si>
  <si>
    <t>49932,</t>
  </si>
  <si>
    <t>62959,</t>
  </si>
  <si>
    <t>15033,</t>
  </si>
  <si>
    <t>46158,</t>
  </si>
  <si>
    <t>32654,</t>
  </si>
  <si>
    <t>78239,</t>
  </si>
  <si>
    <t>2453,</t>
  </si>
  <si>
    <t>48079,</t>
  </si>
  <si>
    <t>4342,</t>
  </si>
  <si>
    <t>51217,</t>
  </si>
  <si>
    <t>69523,</t>
  </si>
  <si>
    <t>76206,</t>
  </si>
  <si>
    <t>14318,</t>
  </si>
  <si>
    <t>1631,</t>
  </si>
  <si>
    <t>62887,</t>
  </si>
  <si>
    <t>23824,</t>
  </si>
  <si>
    <t>83931,</t>
  </si>
  <si>
    <t>23314,</t>
  </si>
  <si>
    <t>26183,</t>
  </si>
  <si>
    <t>69747,</t>
  </si>
  <si>
    <t>63293,</t>
  </si>
  <si>
    <t>95094,</t>
  </si>
  <si>
    <t>20340,</t>
  </si>
  <si>
    <t>94305,</t>
  </si>
  <si>
    <t>10324,</t>
  </si>
  <si>
    <t>53865,</t>
  </si>
  <si>
    <t>51062,</t>
  </si>
  <si>
    <t>85567,</t>
  </si>
  <si>
    <t>956,</t>
  </si>
  <si>
    <t>10496,</t>
  </si>
  <si>
    <t>71290,</t>
  </si>
  <si>
    <t>46180,</t>
  </si>
  <si>
    <t>6760,</t>
  </si>
  <si>
    <t>68243,</t>
  </si>
  <si>
    <t>48641,</t>
  </si>
  <si>
    <t>65571,</t>
  </si>
  <si>
    <t>50562,</t>
  </si>
  <si>
    <t>5698,</t>
  </si>
  <si>
    <t>49992,</t>
  </si>
  <si>
    <t>1326,</t>
  </si>
  <si>
    <t>8331,</t>
  </si>
  <si>
    <t>25097,</t>
  </si>
  <si>
    <t>83427,</t>
  </si>
  <si>
    <t>23738,</t>
  </si>
  <si>
    <t>95603,</t>
  </si>
  <si>
    <t>42458,</t>
  </si>
  <si>
    <t>97149,</t>
  </si>
  <si>
    <t>23967,</t>
  </si>
  <si>
    <t>8867,</t>
  </si>
  <si>
    <t>61771,</t>
  </si>
  <si>
    <t>90647,</t>
  </si>
  <si>
    <t>86490,</t>
  </si>
  <si>
    <t>47471,</t>
  </si>
  <si>
    <t>64272,</t>
  </si>
  <si>
    <t>45887,</t>
  </si>
  <si>
    <t>25390,</t>
  </si>
  <si>
    <t>84752,</t>
  </si>
  <si>
    <t>1549,</t>
  </si>
  <si>
    <t>13425,</t>
  </si>
  <si>
    <t>66695,</t>
  </si>
  <si>
    <t>21499,</t>
  </si>
  <si>
    <t>90606,</t>
  </si>
  <si>
    <t>26459,</t>
  </si>
  <si>
    <t>20952,</t>
  </si>
  <si>
    <t>63457,</t>
  </si>
  <si>
    <t>78402,</t>
  </si>
  <si>
    <t>77662,</t>
  </si>
  <si>
    <t>52551,</t>
  </si>
  <si>
    <t>41576,</t>
  </si>
  <si>
    <t>22634,</t>
  </si>
  <si>
    <t>63475,</t>
  </si>
  <si>
    <t>46123,</t>
  </si>
  <si>
    <t>28960,</t>
  </si>
  <si>
    <t>87165,</t>
  </si>
  <si>
    <t>74875,</t>
  </si>
  <si>
    <t>23551,</t>
  </si>
  <si>
    <t>46860,</t>
  </si>
  <si>
    <t>30309,</t>
  </si>
  <si>
    <t>41067,</t>
  </si>
  <si>
    <t>96490,</t>
  </si>
  <si>
    <t>93551,</t>
  </si>
  <si>
    <t>72076,</t>
  </si>
  <si>
    <t>13109,</t>
  </si>
  <si>
    <t>48753,</t>
  </si>
  <si>
    <t>74552,</t>
  </si>
  <si>
    <t>62535,</t>
  </si>
  <si>
    <t>8181,</t>
  </si>
  <si>
    <t>30526,</t>
  </si>
  <si>
    <t>60432,</t>
  </si>
  <si>
    <t>37585,</t>
  </si>
  <si>
    <t>22017,</t>
  </si>
  <si>
    <t>12104,</t>
  </si>
  <si>
    <t>49281,</t>
  </si>
  <si>
    <t>40744,</t>
  </si>
  <si>
    <t>56969,</t>
  </si>
  <si>
    <t>88662,</t>
  </si>
  <si>
    <t>64978,</t>
  </si>
  <si>
    <t>9946,</t>
  </si>
  <si>
    <t>6229,</t>
  </si>
  <si>
    <t>49585,</t>
  </si>
  <si>
    <t>79468,</t>
  </si>
  <si>
    <t>76888,</t>
  </si>
  <si>
    <t>80929,</t>
  </si>
  <si>
    <t>25945,</t>
  </si>
  <si>
    <t>3122,</t>
  </si>
  <si>
    <t>66166,</t>
  </si>
  <si>
    <t>7951,</t>
  </si>
  <si>
    <t>86070,</t>
  </si>
  <si>
    <t>81877,</t>
  </si>
  <si>
    <t>44420,</t>
  </si>
  <si>
    <t>80547,</t>
  </si>
  <si>
    <t>15789,</t>
  </si>
  <si>
    <t>67499,</t>
  </si>
  <si>
    <t>30423,</t>
  </si>
  <si>
    <t>59811,</t>
  </si>
  <si>
    <t>14100,</t>
  </si>
  <si>
    <t>55451,</t>
  </si>
  <si>
    <t>20205,</t>
  </si>
  <si>
    <t>99180,</t>
  </si>
  <si>
    <t>24937,</t>
  </si>
  <si>
    <t>68881,</t>
  </si>
  <si>
    <t>34845,</t>
  </si>
  <si>
    <t>2303,</t>
  </si>
  <si>
    <t>73543,</t>
  </si>
  <si>
    <t>76662,</t>
  </si>
  <si>
    <t>75057,</t>
  </si>
  <si>
    <t>83937,</t>
  </si>
  <si>
    <t>18674,</t>
  </si>
  <si>
    <t>80672,</t>
  </si>
  <si>
    <t>51893,</t>
  </si>
  <si>
    <t>11378,</t>
  </si>
  <si>
    <t>21293,</t>
  </si>
  <si>
    <t>45600,</t>
  </si>
  <si>
    <t>40945,</t>
  </si>
  <si>
    <t>31593,</t>
  </si>
  <si>
    <t>76146,</t>
  </si>
  <si>
    <t>61698,</t>
  </si>
  <si>
    <t>36153,</t>
  </si>
  <si>
    <t>87420,</t>
  </si>
  <si>
    <t>32181,</t>
  </si>
  <si>
    <t>88908,</t>
  </si>
  <si>
    <t>44736,</t>
  </si>
  <si>
    <t>51367,</t>
  </si>
  <si>
    <t>96981,</t>
  </si>
  <si>
    <t>35067,</t>
  </si>
  <si>
    <t>52085,</t>
  </si>
  <si>
    <t>61996,</t>
  </si>
  <si>
    <t>34036,</t>
  </si>
  <si>
    <t>49514,</t>
  </si>
  <si>
    <t>26365,</t>
  </si>
  <si>
    <t>86010,</t>
  </si>
  <si>
    <t>43571,</t>
  </si>
  <si>
    <t>56216,</t>
  </si>
  <si>
    <t>71483,</t>
  </si>
  <si>
    <t>1886,</t>
  </si>
  <si>
    <t>464,</t>
  </si>
  <si>
    <t>15732,</t>
  </si>
  <si>
    <t>8080,</t>
  </si>
  <si>
    <t>58327,</t>
  </si>
  <si>
    <t>3836,</t>
  </si>
  <si>
    <t>6054,</t>
  </si>
  <si>
    <t>9843,</t>
  </si>
  <si>
    <t>56641,</t>
  </si>
  <si>
    <t>89106,</t>
  </si>
  <si>
    <t>62524,</t>
  </si>
  <si>
    <t>32678,</t>
  </si>
  <si>
    <t>32807,</t>
  </si>
  <si>
    <t>2602,</t>
  </si>
  <si>
    <t>45188,</t>
  </si>
  <si>
    <t>87696,</t>
  </si>
  <si>
    <t>69774,</t>
  </si>
  <si>
    <t>41284,</t>
  </si>
  <si>
    <t>8332,</t>
  </si>
  <si>
    <t>25428,</t>
  </si>
  <si>
    <t>53444,</t>
  </si>
  <si>
    <t>15673,</t>
  </si>
  <si>
    <t>31407,</t>
  </si>
  <si>
    <t>18340,</t>
  </si>
  <si>
    <t>96827,</t>
  </si>
  <si>
    <t>2795,</t>
  </si>
  <si>
    <t>33146,</t>
  </si>
  <si>
    <t>51469,</t>
  </si>
  <si>
    <t>96032,</t>
  </si>
  <si>
    <t>17755,</t>
  </si>
  <si>
    <t>31402,</t>
  </si>
  <si>
    <t>56865,</t>
  </si>
  <si>
    <t>49013,</t>
  </si>
  <si>
    <t>47495,</t>
  </si>
  <si>
    <t>30079,</t>
  </si>
  <si>
    <t>56555,</t>
  </si>
  <si>
    <t>63426,</t>
  </si>
  <si>
    <t>58365,</t>
  </si>
  <si>
    <t>11507,</t>
  </si>
  <si>
    <t>10845,</t>
  </si>
  <si>
    <t>3475,</t>
  </si>
  <si>
    <t>10316,</t>
  </si>
  <si>
    <t>87707,</t>
  </si>
  <si>
    <t>4051,</t>
  </si>
  <si>
    <t>77291,</t>
  </si>
  <si>
    <t>84858,</t>
  </si>
  <si>
    <t>17208,</t>
  </si>
  <si>
    <t>38113,</t>
  </si>
  <si>
    <t>46163,</t>
  </si>
  <si>
    <t>61345,</t>
  </si>
  <si>
    <t>25443,</t>
  </si>
  <si>
    <t>46068,</t>
  </si>
  <si>
    <t>44868,</t>
  </si>
  <si>
    <t>56729,</t>
  </si>
  <si>
    <t>76197,</t>
  </si>
  <si>
    <t>81972,</t>
  </si>
  <si>
    <t>38358,</t>
  </si>
  <si>
    <t>77624,</t>
  </si>
  <si>
    <t>29209,</t>
  </si>
  <si>
    <t>91617,</t>
  </si>
  <si>
    <t>4253,</t>
  </si>
  <si>
    <t>20314,</t>
  </si>
  <si>
    <t>84727,</t>
  </si>
  <si>
    <t>19273,</t>
  </si>
  <si>
    <t>22838,</t>
  </si>
  <si>
    <t>94298,</t>
  </si>
  <si>
    <t>59673,</t>
  </si>
  <si>
    <t>59691,</t>
  </si>
  <si>
    <t>76713,</t>
  </si>
  <si>
    <t>38041,</t>
  </si>
  <si>
    <t>62050,</t>
  </si>
  <si>
    <t>21719,</t>
  </si>
  <si>
    <t>10727,</t>
  </si>
  <si>
    <t>41752,</t>
  </si>
  <si>
    <t>30319,</t>
  </si>
  <si>
    <t>30151,</t>
  </si>
  <si>
    <t>79561,</t>
  </si>
  <si>
    <t>91374,</t>
  </si>
  <si>
    <t>82686,</t>
  </si>
  <si>
    <t>55804,</t>
  </si>
  <si>
    <t>15021,</t>
  </si>
  <si>
    <t>385,</t>
  </si>
  <si>
    <t>77610,</t>
  </si>
  <si>
    <t>30311,</t>
  </si>
  <si>
    <t>78097,</t>
  </si>
  <si>
    <t>1573,</t>
  </si>
  <si>
    <t>21292,</t>
  </si>
  <si>
    <t>71770,</t>
  </si>
  <si>
    <t>21818,</t>
  </si>
  <si>
    <t>29659,</t>
  </si>
  <si>
    <t>70512,</t>
  </si>
  <si>
    <t>20115,</t>
  </si>
  <si>
    <t>80127,</t>
  </si>
  <si>
    <t>37435,</t>
  </si>
  <si>
    <t>69911,</t>
  </si>
  <si>
    <t>56976,</t>
  </si>
  <si>
    <t>15267,</t>
  </si>
  <si>
    <t>53056,</t>
  </si>
  <si>
    <t>31648,</t>
  </si>
  <si>
    <t>63792,</t>
  </si>
  <si>
    <t>1594,</t>
  </si>
  <si>
    <t>4140,</t>
  </si>
  <si>
    <t>12347,</t>
  </si>
  <si>
    <t>54063,</t>
  </si>
  <si>
    <t>97250,</t>
  </si>
  <si>
    <t>5597,</t>
  </si>
  <si>
    <t>67342,</t>
  </si>
  <si>
    <t>888,</t>
  </si>
  <si>
    <t>56813,</t>
  </si>
  <si>
    <t>32343,</t>
  </si>
  <si>
    <t>65446,</t>
  </si>
  <si>
    <t>69319,</t>
  </si>
  <si>
    <t>67804,</t>
  </si>
  <si>
    <t>75555,</t>
  </si>
  <si>
    <t>28827,</t>
  </si>
  <si>
    <t>54553,</t>
  </si>
  <si>
    <t>51845,</t>
  </si>
  <si>
    <t>11667,</t>
  </si>
  <si>
    <t>22040,</t>
  </si>
  <si>
    <t>21619,</t>
  </si>
  <si>
    <t>57320,</t>
  </si>
  <si>
    <t>96998,</t>
  </si>
  <si>
    <t>51866,</t>
  </si>
  <si>
    <t>39984,</t>
  </si>
  <si>
    <t>84512,</t>
  </si>
  <si>
    <t>37717,</t>
  </si>
  <si>
    <t>55323,</t>
  </si>
  <si>
    <t>7342,</t>
  </si>
  <si>
    <t>26512,</t>
  </si>
  <si>
    <t>74815,</t>
  </si>
  <si>
    <t>47076,</t>
  </si>
  <si>
    <t>60914,</t>
  </si>
  <si>
    <t>79580,</t>
  </si>
  <si>
    <t>66772,</t>
  </si>
  <si>
    <t>69429,</t>
  </si>
  <si>
    <t>81648,</t>
  </si>
  <si>
    <t>75185,</t>
  </si>
  <si>
    <t>48861,</t>
  </si>
  <si>
    <t>38197,</t>
  </si>
  <si>
    <t>7027,</t>
  </si>
  <si>
    <t>12613,</t>
  </si>
  <si>
    <t>97289,</t>
  </si>
  <si>
    <t>5965,</t>
  </si>
  <si>
    <t>81513,</t>
  </si>
  <si>
    <t>25809,</t>
  </si>
  <si>
    <t>28856,</t>
  </si>
  <si>
    <t>70589,</t>
  </si>
  <si>
    <t>90208,</t>
  </si>
  <si>
    <t>1029,</t>
  </si>
  <si>
    <t>22360,</t>
  </si>
  <si>
    <t>41283,</t>
  </si>
  <si>
    <t>40907,</t>
  </si>
  <si>
    <t>72930,</t>
  </si>
  <si>
    <t>56678,</t>
  </si>
  <si>
    <t>37209,</t>
  </si>
  <si>
    <t>82496,</t>
  </si>
  <si>
    <t>65858,</t>
  </si>
  <si>
    <t>22259,</t>
  </si>
  <si>
    <t>34235,</t>
  </si>
  <si>
    <t>73506,</t>
  </si>
  <si>
    <t>14410,</t>
  </si>
  <si>
    <t>77711,</t>
  </si>
  <si>
    <t>94347,</t>
  </si>
  <si>
    <t>43654,</t>
  </si>
  <si>
    <t>92728,</t>
  </si>
  <si>
    <t>91235,</t>
  </si>
  <si>
    <t>9200,</t>
  </si>
  <si>
    <t>23332,</t>
  </si>
  <si>
    <t>5536,</t>
  </si>
  <si>
    <t>27853,</t>
  </si>
  <si>
    <t>64373,</t>
  </si>
  <si>
    <t>51230,</t>
  </si>
  <si>
    <t>45591,</t>
  </si>
  <si>
    <t>17665,</t>
  </si>
  <si>
    <t>84124,</t>
  </si>
  <si>
    <t>8712,</t>
  </si>
  <si>
    <t>1991,</t>
  </si>
  <si>
    <t>67861,</t>
  </si>
  <si>
    <t>47775,</t>
  </si>
  <si>
    <t>71002,</t>
  </si>
  <si>
    <t>11707,</t>
  </si>
  <si>
    <t>61733,</t>
  </si>
  <si>
    <t>78363,</t>
  </si>
  <si>
    <t>9935,</t>
  </si>
  <si>
    <t>82729,</t>
  </si>
  <si>
    <t>21649,</t>
  </si>
  <si>
    <t>91739,</t>
  </si>
  <si>
    <t>30708,</t>
  </si>
  <si>
    <t>81396,</t>
  </si>
  <si>
    <t>99766,</t>
  </si>
  <si>
    <t>60076,</t>
  </si>
  <si>
    <t>76021,</t>
  </si>
  <si>
    <t>68737,</t>
  </si>
  <si>
    <t>188,</t>
  </si>
  <si>
    <t>87547,</t>
  </si>
  <si>
    <t>84937,</t>
  </si>
  <si>
    <t>91081,</t>
  </si>
  <si>
    <t>29359,</t>
  </si>
  <si>
    <t>17940,</t>
  </si>
  <si>
    <t>50964,</t>
  </si>
  <si>
    <t>78730,</t>
  </si>
  <si>
    <t>17651,</t>
  </si>
  <si>
    <t>94056,</t>
  </si>
  <si>
    <t>84085,</t>
  </si>
  <si>
    <t>83129,</t>
  </si>
  <si>
    <t>54448,</t>
  </si>
  <si>
    <t>66961,</t>
  </si>
  <si>
    <t>44865,</t>
  </si>
  <si>
    <t>87778,</t>
  </si>
  <si>
    <t>31441,</t>
  </si>
  <si>
    <t>9523,</t>
  </si>
  <si>
    <t>85254,</t>
  </si>
  <si>
    <t>61019,</t>
  </si>
  <si>
    <t>94451,</t>
  </si>
  <si>
    <t>23125,</t>
  </si>
  <si>
    <t>330,</t>
  </si>
  <si>
    <t>79884,</t>
  </si>
  <si>
    <t>62740,</t>
  </si>
  <si>
    <t>39037,</t>
  </si>
  <si>
    <t>67999,</t>
  </si>
  <si>
    <t>43335,</t>
  </si>
  <si>
    <t>86639,</t>
  </si>
  <si>
    <t>6682,</t>
  </si>
  <si>
    <t>29527,</t>
  </si>
  <si>
    <t>10525,</t>
  </si>
  <si>
    <t>79223,</t>
  </si>
  <si>
    <t>29836,</t>
  </si>
  <si>
    <t>42796,</t>
  </si>
  <si>
    <t>45113,</t>
  </si>
  <si>
    <t>75854,</t>
  </si>
  <si>
    <t>58811,</t>
  </si>
  <si>
    <t>22299,</t>
  </si>
  <si>
    <t>20188,</t>
  </si>
  <si>
    <t>46582,</t>
  </si>
  <si>
    <t>71758,</t>
  </si>
  <si>
    <t>65143,</t>
  </si>
  <si>
    <t>40057,</t>
  </si>
  <si>
    <t>10741,</t>
  </si>
  <si>
    <t>81428,</t>
  </si>
  <si>
    <t>50715,</t>
  </si>
  <si>
    <t>64887,</t>
  </si>
  <si>
    <t>80486,</t>
  </si>
  <si>
    <t>85111,</t>
  </si>
  <si>
    <t>93160,</t>
  </si>
  <si>
    <t>82131,</t>
  </si>
  <si>
    <t>90608,</t>
  </si>
  <si>
    <t>34920,</t>
  </si>
  <si>
    <t>54709,</t>
  </si>
  <si>
    <t>55638,</t>
  </si>
  <si>
    <t>43203,</t>
  </si>
  <si>
    <t>51602,</t>
  </si>
  <si>
    <t>90046,</t>
  </si>
  <si>
    <t>32079,</t>
  </si>
  <si>
    <t>53559,</t>
  </si>
  <si>
    <t>44405,</t>
  </si>
  <si>
    <t>16382,</t>
  </si>
  <si>
    <t>53549,</t>
  </si>
  <si>
    <t>90162,</t>
  </si>
  <si>
    <t>23166,</t>
  </si>
  <si>
    <t>49659,</t>
  </si>
  <si>
    <t>63357,</t>
  </si>
  <si>
    <t>38906,</t>
  </si>
  <si>
    <t>55686,</t>
  </si>
  <si>
    <t>32947,</t>
  </si>
  <si>
    <t>48955,</t>
  </si>
  <si>
    <t>2341,</t>
  </si>
  <si>
    <t>69367,</t>
  </si>
  <si>
    <t>12144,</t>
  </si>
  <si>
    <t>67949,</t>
  </si>
  <si>
    <t>42141,</t>
  </si>
  <si>
    <t>13626,</t>
  </si>
  <si>
    <t>84835,</t>
  </si>
  <si>
    <t>69079,</t>
  </si>
  <si>
    <t>54174,</t>
  </si>
  <si>
    <t>19575,</t>
  </si>
  <si>
    <t>46614,</t>
  </si>
  <si>
    <t>85807,</t>
  </si>
  <si>
    <t>37737,</t>
  </si>
  <si>
    <t>52858,</t>
  </si>
  <si>
    <t>15980,</t>
  </si>
  <si>
    <t>11143,</t>
  </si>
  <si>
    <t>82261,</t>
  </si>
  <si>
    <t>68184,</t>
  </si>
  <si>
    <t>96127,</t>
  </si>
  <si>
    <t>53441,</t>
  </si>
  <si>
    <t>67800,</t>
  </si>
  <si>
    <t>91875,</t>
  </si>
  <si>
    <t>74975,</t>
  </si>
  <si>
    <t>69645,</t>
  </si>
  <si>
    <t>93897,</t>
  </si>
  <si>
    <t>289,</t>
  </si>
  <si>
    <t>48012,</t>
  </si>
  <si>
    <t>29079,</t>
  </si>
  <si>
    <t>92932,</t>
  </si>
  <si>
    <t>83195,</t>
  </si>
  <si>
    <t>23673,</t>
  </si>
  <si>
    <t>96104,</t>
  </si>
  <si>
    <t>35773,</t>
  </si>
  <si>
    <t>55471,</t>
  </si>
  <si>
    <t>24147,</t>
  </si>
  <si>
    <t>58363,</t>
  </si>
  <si>
    <t>17285,</t>
  </si>
  <si>
    <t>7956,</t>
  </si>
  <si>
    <t>25889,</t>
  </si>
  <si>
    <t>68821,</t>
  </si>
  <si>
    <t>17186,</t>
  </si>
  <si>
    <t>68848,</t>
  </si>
  <si>
    <t>93584,</t>
  </si>
  <si>
    <t>14453,</t>
  </si>
  <si>
    <t>67783,</t>
  </si>
  <si>
    <t>80716,</t>
  </si>
  <si>
    <t>48884,</t>
  </si>
  <si>
    <t>72173,</t>
  </si>
  <si>
    <t>24260,</t>
  </si>
  <si>
    <t>85042,</t>
  </si>
  <si>
    <t>80981,</t>
  </si>
  <si>
    <t>63483,</t>
  </si>
  <si>
    <t>25483,</t>
  </si>
  <si>
    <t>46112,</t>
  </si>
  <si>
    <t>73324,</t>
  </si>
  <si>
    <t>53711,</t>
  </si>
  <si>
    <t>55600,</t>
  </si>
  <si>
    <t>55747,</t>
  </si>
  <si>
    <t>50114,</t>
  </si>
  <si>
    <t>74003,</t>
  </si>
  <si>
    <t>45201,</t>
  </si>
  <si>
    <t>9245,</t>
  </si>
  <si>
    <t>19669,</t>
  </si>
  <si>
    <t>24110,</t>
  </si>
  <si>
    <t>10649,</t>
  </si>
  <si>
    <t>68024,</t>
  </si>
  <si>
    <t>63806,</t>
  </si>
  <si>
    <t>84758,</t>
  </si>
  <si>
    <t>83243,</t>
  </si>
  <si>
    <t>21929,</t>
  </si>
  <si>
    <t>87894,</t>
  </si>
  <si>
    <t>67728,</t>
  </si>
  <si>
    <t>47417,</t>
  </si>
  <si>
    <t>85012,</t>
  </si>
  <si>
    <t>61302,</t>
  </si>
  <si>
    <t>70333,</t>
  </si>
  <si>
    <t>4706,</t>
  </si>
  <si>
    <t>10063,</t>
  </si>
  <si>
    <t>30832,</t>
  </si>
  <si>
    <t>32102,</t>
  </si>
  <si>
    <t>28651,</t>
  </si>
  <si>
    <t>29593,</t>
  </si>
  <si>
    <t>19951,</t>
  </si>
  <si>
    <t>47528,</t>
  </si>
  <si>
    <t>79213,</t>
  </si>
  <si>
    <t>96050,</t>
  </si>
  <si>
    <t>21842,</t>
  </si>
  <si>
    <t>49382,</t>
  </si>
  <si>
    <t>13486,</t>
  </si>
  <si>
    <t>14139,</t>
  </si>
  <si>
    <t>23636,</t>
  </si>
  <si>
    <t>94133,</t>
  </si>
  <si>
    <t>5552,</t>
  </si>
  <si>
    <t>72860,</t>
  </si>
  <si>
    <t>65791,</t>
  </si>
  <si>
    <t>16425,</t>
  </si>
  <si>
    <t>42742,</t>
  </si>
  <si>
    <t>222,</t>
  </si>
  <si>
    <t>65522,</t>
  </si>
  <si>
    <t>48964,</t>
  </si>
  <si>
    <t>45461,</t>
  </si>
  <si>
    <t>96465,</t>
  </si>
  <si>
    <t>94098,</t>
  </si>
  <si>
    <t>49002,</t>
  </si>
  <si>
    <t>59452,</t>
  </si>
  <si>
    <t>27779,</t>
  </si>
  <si>
    <t>96751,</t>
  </si>
  <si>
    <t>94621,</t>
  </si>
  <si>
    <t>36922,</t>
  </si>
  <si>
    <t>6304,</t>
  </si>
  <si>
    <t>69256,</t>
  </si>
  <si>
    <t>19367,</t>
  </si>
  <si>
    <t>20298,</t>
  </si>
  <si>
    <t>59251,</t>
  </si>
  <si>
    <t>22622,</t>
  </si>
  <si>
    <t>4639,</t>
  </si>
  <si>
    <t>219,</t>
  </si>
  <si>
    <t>66858,</t>
  </si>
  <si>
    <t>65913,</t>
  </si>
  <si>
    <t>41922,</t>
  </si>
  <si>
    <t>90239,</t>
  </si>
  <si>
    <t>4554,</t>
  </si>
  <si>
    <t>45664,</t>
  </si>
  <si>
    <t>849,</t>
  </si>
  <si>
    <t>79406,</t>
  </si>
  <si>
    <t>82397,</t>
  </si>
  <si>
    <t>39506,</t>
  </si>
  <si>
    <t>61173,</t>
  </si>
  <si>
    <t>15886,</t>
  </si>
  <si>
    <t>3793,</t>
  </si>
  <si>
    <t>79809,</t>
  </si>
  <si>
    <t>81128,</t>
  </si>
  <si>
    <t>46743,</t>
  </si>
  <si>
    <t>2679,</t>
  </si>
  <si>
    <t>81817,</t>
  </si>
  <si>
    <t>54721,</t>
  </si>
  <si>
    <t>94829,</t>
  </si>
  <si>
    <t>52849,</t>
  </si>
  <si>
    <t>90011,</t>
  </si>
  <si>
    <t>63107,</t>
  </si>
  <si>
    <t>63944,</t>
  </si>
  <si>
    <t>91848,</t>
  </si>
  <si>
    <t>89074,</t>
  </si>
  <si>
    <t>36402,</t>
  </si>
  <si>
    <t>67795,</t>
  </si>
  <si>
    <t>24306,</t>
  </si>
  <si>
    <t>86984,</t>
  </si>
  <si>
    <t>69634,</t>
  </si>
  <si>
    <t>87688,</t>
  </si>
  <si>
    <t>74020,</t>
  </si>
  <si>
    <t>72632,</t>
  </si>
  <si>
    <t>58910,</t>
  </si>
  <si>
    <t>77582,</t>
  </si>
  <si>
    <t>64144,</t>
  </si>
  <si>
    <t>74724,</t>
  </si>
  <si>
    <t>84529,</t>
  </si>
  <si>
    <t>25698,</t>
  </si>
  <si>
    <t>65787,</t>
  </si>
  <si>
    <t>37907,</t>
  </si>
  <si>
    <t>40870,</t>
  </si>
  <si>
    <t>48184,</t>
  </si>
  <si>
    <t>8743,</t>
  </si>
  <si>
    <t>54040,</t>
  </si>
  <si>
    <t>55543,</t>
  </si>
  <si>
    <t>36066,</t>
  </si>
  <si>
    <t>38355,</t>
  </si>
  <si>
    <t>3384,</t>
  </si>
  <si>
    <t>17608,</t>
  </si>
  <si>
    <t>86622,</t>
  </si>
  <si>
    <t>97003,</t>
  </si>
  <si>
    <t>40371,</t>
  </si>
  <si>
    <t>35870,</t>
  </si>
  <si>
    <t>66780,</t>
  </si>
  <si>
    <t>52860,</t>
  </si>
  <si>
    <t>52699,</t>
  </si>
  <si>
    <t>70840,</t>
  </si>
  <si>
    <t>20049,</t>
  </si>
  <si>
    <t>28957,</t>
  </si>
  <si>
    <t>19721,</t>
  </si>
  <si>
    <t>41114,</t>
  </si>
  <si>
    <t>77007,</t>
  </si>
  <si>
    <t>31751,</t>
  </si>
  <si>
    <t>96272,</t>
  </si>
  <si>
    <t>65149,</t>
  </si>
  <si>
    <t>6057,</t>
  </si>
  <si>
    <t>77778,</t>
  </si>
  <si>
    <t>26222,</t>
  </si>
  <si>
    <t>62805,</t>
  </si>
  <si>
    <t>45922,</t>
  </si>
  <si>
    <t>69321,</t>
  </si>
  <si>
    <t>46449,</t>
  </si>
  <si>
    <t>7527,</t>
  </si>
  <si>
    <t>94282,</t>
  </si>
  <si>
    <t>75682,</t>
  </si>
  <si>
    <t>76368,</t>
  </si>
  <si>
    <t>89674,</t>
  </si>
  <si>
    <t>87975,</t>
  </si>
  <si>
    <t>35266,</t>
  </si>
  <si>
    <t>759,</t>
  </si>
  <si>
    <t>24240,</t>
  </si>
  <si>
    <t>99349,</t>
  </si>
  <si>
    <t>5548,</t>
  </si>
  <si>
    <t>44361,</t>
  </si>
  <si>
    <t>12102,</t>
  </si>
  <si>
    <t>90639,</t>
  </si>
  <si>
    <t>52910,</t>
  </si>
  <si>
    <t>5543,</t>
  </si>
  <si>
    <t>42944,</t>
  </si>
  <si>
    <t>13660,</t>
  </si>
  <si>
    <t>92406,</t>
  </si>
  <si>
    <t>63342,</t>
  </si>
  <si>
    <t>10109,</t>
  </si>
  <si>
    <t>15623,</t>
  </si>
  <si>
    <t>58729,</t>
  </si>
  <si>
    <t>97237,</t>
  </si>
  <si>
    <t>92908,</t>
  </si>
  <si>
    <t>13556,</t>
  </si>
  <si>
    <t>13915,</t>
  </si>
  <si>
    <t>62282,</t>
  </si>
  <si>
    <t>50287,</t>
  </si>
  <si>
    <t>29603,</t>
  </si>
  <si>
    <t>74829,</t>
  </si>
  <si>
    <t>43547,</t>
  </si>
  <si>
    <t>61251,</t>
  </si>
  <si>
    <t>37355,</t>
  </si>
  <si>
    <t>73989,</t>
  </si>
  <si>
    <t>73278,</t>
  </si>
  <si>
    <t>42074,</t>
  </si>
  <si>
    <t>51001,</t>
  </si>
  <si>
    <t>31818,</t>
  </si>
  <si>
    <t>68091,</t>
  </si>
  <si>
    <t>38785,</t>
  </si>
  <si>
    <t>8701,</t>
  </si>
  <si>
    <t>69034,</t>
  </si>
  <si>
    <t>28733,</t>
  </si>
  <si>
    <t>60004,</t>
  </si>
  <si>
    <t>58010,</t>
  </si>
  <si>
    <t>76824,</t>
  </si>
  <si>
    <t>48472,</t>
  </si>
  <si>
    <t>44336,</t>
  </si>
  <si>
    <t>18615,</t>
  </si>
  <si>
    <t>15297,</t>
  </si>
  <si>
    <t>13467,</t>
  </si>
  <si>
    <t>19371,</t>
  </si>
  <si>
    <t>38747,</t>
  </si>
  <si>
    <t>45273,</t>
  </si>
  <si>
    <t>53989,</t>
  </si>
  <si>
    <t>68032,</t>
  </si>
  <si>
    <t>46667,</t>
  </si>
  <si>
    <t>47995,</t>
  </si>
  <si>
    <t>46017,</t>
  </si>
  <si>
    <t>27804,</t>
  </si>
  <si>
    <t>48890,</t>
  </si>
  <si>
    <t>19286,</t>
  </si>
  <si>
    <t>11979,</t>
  </si>
  <si>
    <t>62153,</t>
  </si>
  <si>
    <t>45768,</t>
  </si>
  <si>
    <t>9862,</t>
  </si>
  <si>
    <t>20169,</t>
  </si>
  <si>
    <t>41147,</t>
  </si>
  <si>
    <t>43719,</t>
  </si>
  <si>
    <t>46101,</t>
  </si>
  <si>
    <t>5181,</t>
  </si>
  <si>
    <t>7414,</t>
  </si>
  <si>
    <t>5236,</t>
  </si>
  <si>
    <t>6301,</t>
  </si>
  <si>
    <t>57541,</t>
  </si>
  <si>
    <t>70876,</t>
  </si>
  <si>
    <t>92711,</t>
  </si>
  <si>
    <t>46292,</t>
  </si>
  <si>
    <t>59749,</t>
  </si>
  <si>
    <t>71116,</t>
  </si>
  <si>
    <t>30219,</t>
  </si>
  <si>
    <t>65264,</t>
  </si>
  <si>
    <t>78047,</t>
  </si>
  <si>
    <t>69741,</t>
  </si>
  <si>
    <t>28569,</t>
  </si>
  <si>
    <t>77745,</t>
  </si>
  <si>
    <t>54512,</t>
  </si>
  <si>
    <t>86794,</t>
  </si>
  <si>
    <t>93244,</t>
  </si>
  <si>
    <t>10902,</t>
  </si>
  <si>
    <t>82423,</t>
  </si>
  <si>
    <t>75042,</t>
  </si>
  <si>
    <t>62328,</t>
  </si>
  <si>
    <t>77678,</t>
  </si>
  <si>
    <t>89374,</t>
  </si>
  <si>
    <t>33864,</t>
  </si>
  <si>
    <t>2029,</t>
  </si>
  <si>
    <t>85760,</t>
  </si>
  <si>
    <t>97224,</t>
  </si>
  <si>
    <t>533,</t>
  </si>
  <si>
    <t>21159,</t>
  </si>
  <si>
    <t>29951,</t>
  </si>
  <si>
    <t>75738,</t>
  </si>
  <si>
    <t>20796,</t>
  </si>
  <si>
    <t>52700,</t>
  </si>
  <si>
    <t>81273,</t>
  </si>
  <si>
    <t>57648,</t>
  </si>
  <si>
    <t>92992,</t>
  </si>
  <si>
    <t>90540,</t>
  </si>
  <si>
    <t>29941,</t>
  </si>
  <si>
    <t>36849,</t>
  </si>
  <si>
    <t>62563,</t>
  </si>
  <si>
    <t>61344,</t>
  </si>
  <si>
    <t>28619,</t>
  </si>
  <si>
    <t>94447,</t>
  </si>
  <si>
    <t>67404,</t>
  </si>
  <si>
    <t>44259,</t>
  </si>
  <si>
    <t>30947,</t>
  </si>
  <si>
    <t>70205,</t>
  </si>
  <si>
    <t>1557,</t>
  </si>
  <si>
    <t>88750,</t>
  </si>
  <si>
    <t>89486,</t>
  </si>
  <si>
    <t>76103,</t>
  </si>
  <si>
    <t>55933,</t>
  </si>
  <si>
    <t>87546,</t>
  </si>
  <si>
    <t>35116,</t>
  </si>
  <si>
    <t>38057,</t>
  </si>
  <si>
    <t>66534,</t>
  </si>
  <si>
    <t>89161,</t>
  </si>
  <si>
    <t>32746,</t>
  </si>
  <si>
    <t>34957,</t>
  </si>
  <si>
    <t>62617,</t>
  </si>
  <si>
    <t>63644,</t>
  </si>
  <si>
    <t>52732,</t>
  </si>
  <si>
    <t>53766,</t>
  </si>
  <si>
    <t>67513,</t>
  </si>
  <si>
    <t>12521,</t>
  </si>
  <si>
    <t>52180,</t>
  </si>
  <si>
    <t>69142,</t>
  </si>
  <si>
    <t>72233,</t>
  </si>
  <si>
    <t>43389,</t>
  </si>
  <si>
    <t>32380,</t>
  </si>
  <si>
    <t>38006,</t>
  </si>
  <si>
    <t>20042,</t>
  </si>
  <si>
    <t>76565,</t>
  </si>
  <si>
    <t>20783,</t>
  </si>
  <si>
    <t>72990,</t>
  </si>
  <si>
    <t>11377,</t>
  </si>
  <si>
    <t>76293,</t>
  </si>
  <si>
    <t>11148,</t>
  </si>
  <si>
    <t>60368,</t>
  </si>
  <si>
    <t>62810,</t>
  </si>
  <si>
    <t>2245,</t>
  </si>
  <si>
    <t>83894,</t>
  </si>
  <si>
    <t>17861,</t>
  </si>
  <si>
    <t>31188,</t>
  </si>
  <si>
    <t>58394,</t>
  </si>
  <si>
    <t>20185,</t>
  </si>
  <si>
    <t>45620,</t>
  </si>
  <si>
    <t>44648,</t>
  </si>
  <si>
    <t>75810,</t>
  </si>
  <si>
    <t>17902,</t>
  </si>
  <si>
    <t>9715,</t>
  </si>
  <si>
    <t>65914,</t>
  </si>
  <si>
    <t>3521,</t>
  </si>
  <si>
    <t>15412,</t>
  </si>
  <si>
    <t>11620,</t>
  </si>
  <si>
    <t>50065,</t>
  </si>
  <si>
    <t>97325,</t>
  </si>
  <si>
    <t>29929,</t>
  </si>
  <si>
    <t>39485,</t>
  </si>
  <si>
    <t>48951,</t>
  </si>
  <si>
    <t>90252,</t>
  </si>
  <si>
    <t>21265,</t>
  </si>
  <si>
    <t>67380,</t>
  </si>
  <si>
    <t>57451,</t>
  </si>
  <si>
    <t>388,</t>
  </si>
  <si>
    <t>98873,</t>
  </si>
  <si>
    <t>67227,</t>
  </si>
  <si>
    <t>93001,</t>
  </si>
  <si>
    <t>81831,</t>
  </si>
  <si>
    <t>390,</t>
  </si>
  <si>
    <t>24820,</t>
  </si>
  <si>
    <t>49102,</t>
  </si>
  <si>
    <t>52807,</t>
  </si>
  <si>
    <t>83207,</t>
  </si>
  <si>
    <t>6091,</t>
  </si>
  <si>
    <t>65989,</t>
  </si>
  <si>
    <t>41298,</t>
  </si>
  <si>
    <t>87147,</t>
  </si>
  <si>
    <t>2708,</t>
  </si>
  <si>
    <t>73007,</t>
  </si>
  <si>
    <t>45924,</t>
  </si>
  <si>
    <t>97117,</t>
  </si>
  <si>
    <t>19373,</t>
  </si>
  <si>
    <t>89113,</t>
  </si>
  <si>
    <t>47837,</t>
  </si>
  <si>
    <t>26310,</t>
  </si>
  <si>
    <t>34812,</t>
  </si>
  <si>
    <t>21933,</t>
  </si>
  <si>
    <t>72014,</t>
  </si>
  <si>
    <t>90870,</t>
  </si>
  <si>
    <t>50503,</t>
  </si>
  <si>
    <t>75529,</t>
  </si>
  <si>
    <t>55532,</t>
  </si>
  <si>
    <t>51270,</t>
  </si>
  <si>
    <t>86334,</t>
  </si>
  <si>
    <t>55207,</t>
  </si>
  <si>
    <t>78872,</t>
  </si>
  <si>
    <t>76936,</t>
  </si>
  <si>
    <t>5652,</t>
  </si>
  <si>
    <t>64984,</t>
  </si>
  <si>
    <t>92404,</t>
  </si>
  <si>
    <t>65225,</t>
  </si>
  <si>
    <t>45323,</t>
  </si>
  <si>
    <t>45016,</t>
  </si>
  <si>
    <t>55367,</t>
  </si>
  <si>
    <t>54772,</t>
  </si>
  <si>
    <t>17437,</t>
  </si>
  <si>
    <t>45675,</t>
  </si>
  <si>
    <t>59256,</t>
  </si>
  <si>
    <t>8617,</t>
  </si>
  <si>
    <t>7519,</t>
  </si>
  <si>
    <t>44550,</t>
  </si>
  <si>
    <t>98791,</t>
  </si>
  <si>
    <t>75270,</t>
  </si>
  <si>
    <t>62417,</t>
  </si>
  <si>
    <t>77632,</t>
  </si>
  <si>
    <t>65377,</t>
  </si>
  <si>
    <t>96809,</t>
  </si>
  <si>
    <t>3536,</t>
  </si>
  <si>
    <t>31143,</t>
  </si>
  <si>
    <t>78574,</t>
  </si>
  <si>
    <t>43975,</t>
  </si>
  <si>
    <t>44098,</t>
  </si>
  <si>
    <t>59551,</t>
  </si>
  <si>
    <t>6329,</t>
  </si>
  <si>
    <t>37856,</t>
  </si>
  <si>
    <t>56316,</t>
  </si>
  <si>
    <t>20383,</t>
  </si>
  <si>
    <t>13038,</t>
  </si>
  <si>
    <t>70624,</t>
  </si>
  <si>
    <t>5412,</t>
  </si>
  <si>
    <t>51061,</t>
  </si>
  <si>
    <t>90247,</t>
  </si>
  <si>
    <t>35900,</t>
  </si>
  <si>
    <t>31100,</t>
  </si>
  <si>
    <t>35488,</t>
  </si>
  <si>
    <t>77212,</t>
  </si>
  <si>
    <t>35657,</t>
  </si>
  <si>
    <t>23647,</t>
  </si>
  <si>
    <t>41025,</t>
  </si>
  <si>
    <t>84113,</t>
  </si>
  <si>
    <t>65069,</t>
  </si>
  <si>
    <t>11284,</t>
  </si>
  <si>
    <t>67551,</t>
  </si>
  <si>
    <t>89408,</t>
  </si>
  <si>
    <t>89292,</t>
  </si>
  <si>
    <t>48445,</t>
  </si>
  <si>
    <t>39422,</t>
  </si>
  <si>
    <t>94642,</t>
  </si>
  <si>
    <t>16893,</t>
  </si>
  <si>
    <t>70243,</t>
  </si>
  <si>
    <t>88474,</t>
  </si>
  <si>
    <t>84942,</t>
  </si>
  <si>
    <t>43484,</t>
  </si>
  <si>
    <t>57550,</t>
  </si>
  <si>
    <t>21588,</t>
  </si>
  <si>
    <t>61519,</t>
  </si>
  <si>
    <t>86110,</t>
  </si>
  <si>
    <t>39211,</t>
  </si>
  <si>
    <t>39889,</t>
  </si>
  <si>
    <t>83676,</t>
  </si>
  <si>
    <t>54012,</t>
  </si>
  <si>
    <t>43161,</t>
  </si>
  <si>
    <t>78317,</t>
  </si>
  <si>
    <t>82142,</t>
  </si>
  <si>
    <t>4622,</t>
  </si>
  <si>
    <t>96590,</t>
  </si>
  <si>
    <t>64069,</t>
  </si>
  <si>
    <t>82997,</t>
  </si>
  <si>
    <t>14995,</t>
  </si>
  <si>
    <t>66810,</t>
  </si>
  <si>
    <t>50348,</t>
  </si>
  <si>
    <t>12004,</t>
  </si>
  <si>
    <t>58361,</t>
  </si>
  <si>
    <t>29109,</t>
  </si>
  <si>
    <t>67866,</t>
  </si>
  <si>
    <t>32883,</t>
  </si>
  <si>
    <t>13059,</t>
  </si>
  <si>
    <t>45632,</t>
  </si>
  <si>
    <t>50742,</t>
  </si>
  <si>
    <t>9851,</t>
  </si>
  <si>
    <t>46849,</t>
  </si>
  <si>
    <t>40190,</t>
  </si>
  <si>
    <t>35666,</t>
  </si>
  <si>
    <t>74701,</t>
  </si>
  <si>
    <t>13464,</t>
  </si>
  <si>
    <t>57937,</t>
  </si>
  <si>
    <t>3679,</t>
  </si>
  <si>
    <t>21775,</t>
  </si>
  <si>
    <t>70193,</t>
  </si>
  <si>
    <t>5938,</t>
  </si>
  <si>
    <t>32394,</t>
  </si>
  <si>
    <t>50362,</t>
  </si>
  <si>
    <t>75426,</t>
  </si>
  <si>
    <t>80959,</t>
  </si>
  <si>
    <t>53178,</t>
  </si>
  <si>
    <t>23356,</t>
  </si>
  <si>
    <t>53299,</t>
  </si>
  <si>
    <t>4129,</t>
  </si>
  <si>
    <t>62586,</t>
  </si>
  <si>
    <t>13496,</t>
  </si>
  <si>
    <t>18908,</t>
  </si>
  <si>
    <t>98684,</t>
  </si>
  <si>
    <t>20260,</t>
  </si>
  <si>
    <t>64014,</t>
  </si>
  <si>
    <t>42067,</t>
  </si>
  <si>
    <t>66595,</t>
  </si>
  <si>
    <t>76523,</t>
  </si>
  <si>
    <t>99268,</t>
  </si>
  <si>
    <t>90154,</t>
  </si>
  <si>
    <t>42642,</t>
  </si>
  <si>
    <t>12075,</t>
  </si>
  <si>
    <t>82707,</t>
  </si>
  <si>
    <t>31325,</t>
  </si>
  <si>
    <t>30397,</t>
  </si>
  <si>
    <t>39473,</t>
  </si>
  <si>
    <t>34488,</t>
  </si>
  <si>
    <t>98223,</t>
  </si>
  <si>
    <t>53550,</t>
  </si>
  <si>
    <t>11498,</t>
  </si>
  <si>
    <t>89110,</t>
  </si>
  <si>
    <t>9278,</t>
  </si>
  <si>
    <t>88168,</t>
  </si>
  <si>
    <t>5029,</t>
  </si>
  <si>
    <t>94643,</t>
  </si>
  <si>
    <t>19790,</t>
  </si>
  <si>
    <t>76711,</t>
  </si>
  <si>
    <t>29417,</t>
  </si>
  <si>
    <t>28227,</t>
  </si>
  <si>
    <t>63028,</t>
  </si>
  <si>
    <t>58575,</t>
  </si>
  <si>
    <t>39511,</t>
  </si>
  <si>
    <t>94479,</t>
  </si>
  <si>
    <t>29041,</t>
  </si>
  <si>
    <t>97350,</t>
  </si>
  <si>
    <t>80917,</t>
  </si>
  <si>
    <t>36336,</t>
  </si>
  <si>
    <t>58457,</t>
  </si>
  <si>
    <t>21893,</t>
  </si>
  <si>
    <t>83976,</t>
  </si>
  <si>
    <t>57999,</t>
  </si>
  <si>
    <t>628,</t>
  </si>
  <si>
    <t>6515,</t>
  </si>
  <si>
    <t>44468,</t>
  </si>
  <si>
    <t>30201,</t>
  </si>
  <si>
    <t>58507,</t>
  </si>
  <si>
    <t>34919,</t>
  </si>
  <si>
    <t>85702,</t>
  </si>
  <si>
    <t>85340,</t>
  </si>
  <si>
    <t>78709,</t>
  </si>
  <si>
    <t>17532,</t>
  </si>
  <si>
    <t>29021,</t>
  </si>
  <si>
    <t>12993,</t>
  </si>
  <si>
    <t>78764,</t>
  </si>
  <si>
    <t>55673,</t>
  </si>
  <si>
    <t>56294,</t>
  </si>
  <si>
    <t>41304,</t>
  </si>
  <si>
    <t>6952,</t>
  </si>
  <si>
    <t>98608,</t>
  </si>
  <si>
    <t>47336,</t>
  </si>
  <si>
    <t>67937,</t>
  </si>
  <si>
    <t>44375,</t>
  </si>
  <si>
    <t>27595,</t>
  </si>
  <si>
    <t>60631,</t>
  </si>
  <si>
    <t>17945,</t>
  </si>
  <si>
    <t>68117,</t>
  </si>
  <si>
    <t>67022,</t>
  </si>
  <si>
    <t>81901,</t>
  </si>
  <si>
    <t>88940,</t>
  </si>
  <si>
    <t>22760,</t>
  </si>
  <si>
    <t>29758,</t>
  </si>
  <si>
    <t>4980,</t>
  </si>
  <si>
    <t>1768,</t>
  </si>
  <si>
    <t>45961,</t>
  </si>
  <si>
    <t>86042,</t>
  </si>
  <si>
    <t>78848,</t>
  </si>
  <si>
    <t>19455,</t>
  </si>
  <si>
    <t>24611,</t>
  </si>
  <si>
    <t>62728,</t>
  </si>
  <si>
    <t>69047,</t>
  </si>
  <si>
    <t>98548,</t>
  </si>
  <si>
    <t>13527,</t>
  </si>
  <si>
    <t>26838,</t>
  </si>
  <si>
    <t>47924,</t>
  </si>
  <si>
    <t>64703,</t>
  </si>
  <si>
    <t>78529,</t>
  </si>
  <si>
    <t>33072,</t>
  </si>
  <si>
    <t>27886,</t>
  </si>
  <si>
    <t>35770,</t>
  </si>
  <si>
    <t>68198,</t>
  </si>
  <si>
    <t>75950,</t>
  </si>
  <si>
    <t>15476,</t>
  </si>
  <si>
    <t>88942,</t>
  </si>
  <si>
    <t>30770,</t>
  </si>
  <si>
    <t>84001,</t>
  </si>
  <si>
    <t>93046,</t>
  </si>
  <si>
    <t>23913,</t>
  </si>
  <si>
    <t>59018,</t>
  </si>
  <si>
    <t>19078,</t>
  </si>
  <si>
    <t>37224,</t>
  </si>
  <si>
    <t>6385,</t>
  </si>
  <si>
    <t>73671,</t>
  </si>
  <si>
    <t>52575,</t>
  </si>
  <si>
    <t>22799,</t>
  </si>
  <si>
    <t>42303,</t>
  </si>
  <si>
    <t>83091,</t>
  </si>
  <si>
    <t>73377,</t>
  </si>
  <si>
    <t>87117,</t>
  </si>
  <si>
    <t>3060,</t>
  </si>
  <si>
    <t>16158,</t>
  </si>
  <si>
    <t>38610,</t>
  </si>
  <si>
    <t>38800,</t>
  </si>
  <si>
    <t>87927,</t>
  </si>
  <si>
    <t>69074,</t>
  </si>
  <si>
    <t>29120,</t>
  </si>
  <si>
    <t>84974,</t>
  </si>
  <si>
    <t>94686,</t>
  </si>
  <si>
    <t>13753,</t>
  </si>
  <si>
    <t>21731,</t>
  </si>
  <si>
    <t>61416,</t>
  </si>
  <si>
    <t>96106,</t>
  </si>
  <si>
    <t>64764,</t>
  </si>
  <si>
    <t>18534,</t>
  </si>
  <si>
    <t>63445,</t>
  </si>
  <si>
    <t>74667,</t>
  </si>
  <si>
    <t>4254,</t>
  </si>
  <si>
    <t>79826,</t>
  </si>
  <si>
    <t>91858,</t>
  </si>
  <si>
    <t>50883,</t>
  </si>
  <si>
    <t>19827,</t>
  </si>
  <si>
    <t>91774,</t>
  </si>
  <si>
    <t>47838,</t>
  </si>
  <si>
    <t>51575,</t>
  </si>
  <si>
    <t>19057,</t>
  </si>
  <si>
    <t>62487,</t>
  </si>
  <si>
    <t>33550,</t>
  </si>
  <si>
    <t>3619,</t>
  </si>
  <si>
    <t>46125,</t>
  </si>
  <si>
    <t>80898,</t>
  </si>
  <si>
    <t>40978,</t>
  </si>
  <si>
    <t>5990,</t>
  </si>
  <si>
    <t>41016,</t>
  </si>
  <si>
    <t>91705,</t>
  </si>
  <si>
    <t>40584,</t>
  </si>
  <si>
    <t>28314,</t>
  </si>
  <si>
    <t>49771,</t>
  </si>
  <si>
    <t>36596,</t>
  </si>
  <si>
    <t>13497,</t>
  </si>
  <si>
    <t>7685,</t>
  </si>
  <si>
    <t>15485,</t>
  </si>
  <si>
    <t>87080,</t>
  </si>
  <si>
    <t>6183,</t>
  </si>
  <si>
    <t>67170,</t>
  </si>
  <si>
    <t>54066,</t>
  </si>
  <si>
    <t>47452,</t>
  </si>
  <si>
    <t>24938,</t>
  </si>
  <si>
    <t>59191,</t>
  </si>
  <si>
    <t>46183,</t>
  </si>
  <si>
    <t>37816,</t>
  </si>
  <si>
    <t>29048,</t>
  </si>
  <si>
    <t>44909,</t>
  </si>
  <si>
    <t>57448,</t>
  </si>
  <si>
    <t>76488,</t>
  </si>
  <si>
    <t>26070,</t>
  </si>
  <si>
    <t>56747,</t>
  </si>
  <si>
    <t>32510,</t>
  </si>
  <si>
    <t>68769,</t>
  </si>
  <si>
    <t>20483,</t>
  </si>
  <si>
    <t>55364,</t>
  </si>
  <si>
    <t>95599,</t>
  </si>
  <si>
    <t>74769,</t>
  </si>
  <si>
    <t>17789,</t>
  </si>
  <si>
    <t>84662,</t>
  </si>
  <si>
    <t>29979,</t>
  </si>
  <si>
    <t>72797,</t>
  </si>
  <si>
    <t>40185,</t>
  </si>
  <si>
    <t>48853,</t>
  </si>
  <si>
    <t>1846,</t>
  </si>
  <si>
    <t>56837,</t>
  </si>
  <si>
    <t>67028,</t>
  </si>
  <si>
    <t>40380,</t>
  </si>
  <si>
    <t>6708,</t>
  </si>
  <si>
    <t>73600,</t>
  </si>
  <si>
    <t>73864,</t>
  </si>
  <si>
    <t>85007,</t>
  </si>
  <si>
    <t>47723,</t>
  </si>
  <si>
    <t>5025,</t>
  </si>
  <si>
    <t>62222,</t>
  </si>
  <si>
    <t>63331,</t>
  </si>
  <si>
    <t>73038,</t>
  </si>
  <si>
    <t>88719,</t>
  </si>
  <si>
    <t>51548,</t>
  </si>
  <si>
    <t>68805,</t>
  </si>
  <si>
    <t>36316,</t>
  </si>
  <si>
    <t>58373,</t>
  </si>
  <si>
    <t>32997,</t>
  </si>
  <si>
    <t>65852,</t>
  </si>
  <si>
    <t>34954,</t>
  </si>
  <si>
    <t>35221,</t>
  </si>
  <si>
    <t>86560,</t>
  </si>
  <si>
    <t>94855,</t>
  </si>
  <si>
    <t>88229,</t>
  </si>
  <si>
    <t>5187,</t>
  </si>
  <si>
    <t>36522,</t>
  </si>
  <si>
    <t>73846,</t>
  </si>
  <si>
    <t>42732,</t>
  </si>
  <si>
    <t>53443,</t>
  </si>
  <si>
    <t>49302,</t>
  </si>
  <si>
    <t>38073,</t>
  </si>
  <si>
    <t>59033,</t>
  </si>
  <si>
    <t>36425,</t>
  </si>
  <si>
    <t>25625,</t>
  </si>
  <si>
    <t>48888,</t>
  </si>
  <si>
    <t>37129,</t>
  </si>
  <si>
    <t>50957,</t>
  </si>
  <si>
    <t>10369,</t>
  </si>
  <si>
    <t>15405,</t>
  </si>
  <si>
    <t>77351,</t>
  </si>
  <si>
    <t>61837,</t>
  </si>
  <si>
    <t>1790,</t>
  </si>
  <si>
    <t>41696,</t>
  </si>
  <si>
    <t>30978,</t>
  </si>
  <si>
    <t>8596,</t>
  </si>
  <si>
    <t>99956,</t>
  </si>
  <si>
    <t>57780,</t>
  </si>
  <si>
    <t>22162,</t>
  </si>
  <si>
    <t>3103,</t>
  </si>
  <si>
    <t>36186,</t>
  </si>
  <si>
    <t>68089,</t>
  </si>
  <si>
    <t>20990,</t>
  </si>
  <si>
    <t>11005,</t>
  </si>
  <si>
    <t>32776,</t>
  </si>
  <si>
    <t>58562,</t>
  </si>
  <si>
    <t>72842,</t>
  </si>
  <si>
    <t>53536,</t>
  </si>
  <si>
    <t>36062,</t>
  </si>
  <si>
    <t>7548,</t>
  </si>
  <si>
    <t>59601,</t>
  </si>
  <si>
    <t>9276,</t>
  </si>
  <si>
    <t>37927,</t>
  </si>
  <si>
    <t>52795,</t>
  </si>
  <si>
    <t>66826,</t>
  </si>
  <si>
    <t>91666,</t>
  </si>
  <si>
    <t>50890,</t>
  </si>
  <si>
    <t>77108,</t>
  </si>
  <si>
    <t>57639,</t>
  </si>
  <si>
    <t>27353,</t>
  </si>
  <si>
    <t>30174,</t>
  </si>
  <si>
    <t>88574,</t>
  </si>
  <si>
    <t>8872,</t>
  </si>
  <si>
    <t>62924,</t>
  </si>
  <si>
    <t>42484,</t>
  </si>
  <si>
    <t>87814,</t>
  </si>
  <si>
    <t>47935,</t>
  </si>
  <si>
    <t>83140,</t>
  </si>
  <si>
    <t>65710,</t>
  </si>
  <si>
    <t>34313,</t>
  </si>
  <si>
    <t>39891,</t>
  </si>
  <si>
    <t>32457,</t>
  </si>
  <si>
    <t>66346,</t>
  </si>
  <si>
    <t>46646,</t>
  </si>
  <si>
    <t>13389,</t>
  </si>
  <si>
    <t>93459,</t>
  </si>
  <si>
    <t>42167,</t>
  </si>
  <si>
    <t>97300,</t>
  </si>
  <si>
    <t>81386,</t>
  </si>
  <si>
    <t>90755,</t>
  </si>
  <si>
    <t>36527,</t>
  </si>
  <si>
    <t>91796,</t>
  </si>
  <si>
    <t>8017,</t>
  </si>
  <si>
    <t>27632,</t>
  </si>
  <si>
    <t>53925,</t>
  </si>
  <si>
    <t>18687,</t>
  </si>
  <si>
    <t>71239,</t>
  </si>
  <si>
    <t>74201,</t>
  </si>
  <si>
    <t>24487,</t>
  </si>
  <si>
    <t>34291,</t>
  </si>
  <si>
    <t>28435,</t>
  </si>
  <si>
    <t>16976,</t>
  </si>
  <si>
    <t>33590,</t>
  </si>
  <si>
    <t>43621,</t>
  </si>
  <si>
    <t>41520,</t>
  </si>
  <si>
    <t>23198,</t>
  </si>
  <si>
    <t>86655,</t>
  </si>
  <si>
    <t>69223,</t>
  </si>
  <si>
    <t>30489,</t>
  </si>
  <si>
    <t>90391,</t>
  </si>
  <si>
    <t>43710,</t>
  </si>
  <si>
    <t>43252,</t>
  </si>
  <si>
    <t>70182,</t>
  </si>
  <si>
    <t>59221,</t>
  </si>
  <si>
    <t>70633,</t>
  </si>
  <si>
    <t>20588,</t>
  </si>
  <si>
    <t>73928,</t>
  </si>
  <si>
    <t>86863,</t>
  </si>
  <si>
    <t>87379,</t>
  </si>
  <si>
    <t>78778,</t>
  </si>
  <si>
    <t>53330,</t>
  </si>
  <si>
    <t>41409,</t>
  </si>
  <si>
    <t>82884,</t>
  </si>
  <si>
    <t>98455,</t>
  </si>
  <si>
    <t>45820,</t>
  </si>
  <si>
    <t>8674,</t>
  </si>
  <si>
    <t>72299,</t>
  </si>
  <si>
    <t>64073,</t>
  </si>
  <si>
    <t>1714,</t>
  </si>
  <si>
    <t>63019,</t>
  </si>
  <si>
    <t>48880,</t>
  </si>
  <si>
    <t>24131,</t>
  </si>
  <si>
    <t>718,</t>
  </si>
  <si>
    <t>17170,</t>
  </si>
  <si>
    <t>87647,</t>
  </si>
  <si>
    <t>2491,</t>
  </si>
  <si>
    <t>24173,</t>
  </si>
  <si>
    <t>32551,</t>
  </si>
  <si>
    <t>90819,</t>
  </si>
  <si>
    <t>57950,</t>
  </si>
  <si>
    <t>43818,</t>
  </si>
  <si>
    <t>41243,</t>
  </si>
  <si>
    <t>26087,</t>
  </si>
  <si>
    <t>47943,</t>
  </si>
  <si>
    <t>438,</t>
  </si>
  <si>
    <t>3450,</t>
  </si>
  <si>
    <t>97933,</t>
  </si>
  <si>
    <t>64043,</t>
  </si>
  <si>
    <t>36479,</t>
  </si>
  <si>
    <t>236,</t>
  </si>
  <si>
    <t>9496,</t>
  </si>
  <si>
    <t>71890,</t>
  </si>
  <si>
    <t>15573,</t>
  </si>
  <si>
    <t>40296,</t>
  </si>
  <si>
    <t>17893,</t>
  </si>
  <si>
    <t>6220,</t>
  </si>
  <si>
    <t>8886,</t>
  </si>
  <si>
    <t>41640,</t>
  </si>
  <si>
    <t>59431,</t>
  </si>
  <si>
    <t>42892,</t>
  </si>
  <si>
    <t>53294,</t>
  </si>
  <si>
    <t>34362,</t>
  </si>
  <si>
    <t>22831,</t>
  </si>
  <si>
    <t>94090,</t>
  </si>
  <si>
    <t>89611,</t>
  </si>
  <si>
    <t>18985,</t>
  </si>
  <si>
    <t>78332,</t>
  </si>
  <si>
    <t>50347,</t>
  </si>
  <si>
    <t>70462,</t>
  </si>
  <si>
    <t>6439,</t>
  </si>
  <si>
    <t>28490,</t>
  </si>
  <si>
    <t>23586,</t>
  </si>
  <si>
    <t>86836,</t>
  </si>
  <si>
    <t>60315,</t>
  </si>
  <si>
    <t>32499,</t>
  </si>
  <si>
    <t>29074,</t>
  </si>
  <si>
    <t>99983,</t>
  </si>
  <si>
    <t>59806,</t>
  </si>
  <si>
    <t>70026,</t>
  </si>
  <si>
    <t>81008,</t>
  </si>
  <si>
    <t>81012,</t>
  </si>
  <si>
    <t>2635,</t>
  </si>
  <si>
    <t>52846,</t>
  </si>
  <si>
    <t>66365,</t>
  </si>
  <si>
    <t>54416,</t>
  </si>
  <si>
    <t>71250,</t>
  </si>
  <si>
    <t>62965,</t>
  </si>
  <si>
    <t>4753,</t>
  </si>
  <si>
    <t>13718,</t>
  </si>
  <si>
    <t>92721,</t>
  </si>
  <si>
    <t>94448,</t>
  </si>
  <si>
    <t>98161,</t>
  </si>
  <si>
    <t>27521,</t>
  </si>
  <si>
    <t>33014,</t>
  </si>
  <si>
    <t>2848,</t>
  </si>
  <si>
    <t>23841,</t>
  </si>
  <si>
    <t>82477,</t>
  </si>
  <si>
    <t>79685,</t>
  </si>
  <si>
    <t>20899,</t>
  </si>
  <si>
    <t>25981,</t>
  </si>
  <si>
    <t>16036,</t>
  </si>
  <si>
    <t>83577,</t>
  </si>
  <si>
    <t>82058,</t>
  </si>
  <si>
    <t>17410,</t>
  </si>
  <si>
    <t>76304,</t>
  </si>
  <si>
    <t>49683,</t>
  </si>
  <si>
    <t>4500,</t>
  </si>
  <si>
    <t>11255,</t>
  </si>
  <si>
    <t>8940,</t>
  </si>
  <si>
    <t>90141,</t>
  </si>
  <si>
    <t>27365,</t>
  </si>
  <si>
    <t>64295,</t>
  </si>
  <si>
    <t>11749,</t>
  </si>
  <si>
    <t>78161,</t>
  </si>
  <si>
    <t>58285,</t>
  </si>
  <si>
    <t>28690,</t>
  </si>
  <si>
    <t>16465,</t>
  </si>
  <si>
    <t>70728,</t>
  </si>
  <si>
    <t>86693,</t>
  </si>
  <si>
    <t>76843,</t>
  </si>
  <si>
    <t>24,</t>
  </si>
  <si>
    <t>85322,</t>
  </si>
  <si>
    <t>36130,</t>
  </si>
  <si>
    <t>68775,</t>
  </si>
  <si>
    <t>18628,</t>
  </si>
  <si>
    <t>38109,</t>
  </si>
  <si>
    <t>34208,</t>
  </si>
  <si>
    <t>23126,</t>
  </si>
  <si>
    <t>387,</t>
  </si>
  <si>
    <t>36881,</t>
  </si>
  <si>
    <t>78052,</t>
  </si>
  <si>
    <t>18111,</t>
  </si>
  <si>
    <t>63178,</t>
  </si>
  <si>
    <t>93608,</t>
  </si>
  <si>
    <t>35462,</t>
  </si>
  <si>
    <t>47787,</t>
  </si>
  <si>
    <t>58129,</t>
  </si>
  <si>
    <t>96815,</t>
  </si>
  <si>
    <t>61214,</t>
  </si>
  <si>
    <t>97312,</t>
  </si>
  <si>
    <t>17443,</t>
  </si>
  <si>
    <t>21194,</t>
  </si>
  <si>
    <t>81463,</t>
  </si>
  <si>
    <t>76733,</t>
  </si>
  <si>
    <t>48787,</t>
  </si>
  <si>
    <t>2147,</t>
  </si>
  <si>
    <t>8639,</t>
  </si>
  <si>
    <t>3782,</t>
  </si>
  <si>
    <t>94939,</t>
  </si>
  <si>
    <t>62719,</t>
  </si>
  <si>
    <t>7774,</t>
  </si>
  <si>
    <t>69902,</t>
  </si>
  <si>
    <t>81713,</t>
  </si>
  <si>
    <t>45679,</t>
  </si>
  <si>
    <t>52501,</t>
  </si>
  <si>
    <t>6745,</t>
  </si>
  <si>
    <t>94273,</t>
  </si>
  <si>
    <t>14981,</t>
  </si>
  <si>
    <t>3916,</t>
  </si>
  <si>
    <t>58429,</t>
  </si>
  <si>
    <t>24957,</t>
  </si>
  <si>
    <t>6050,</t>
  </si>
  <si>
    <t>71907,</t>
  </si>
  <si>
    <t>52714,</t>
  </si>
  <si>
    <t>38760,</t>
  </si>
  <si>
    <t>88217,</t>
  </si>
  <si>
    <t>25263,</t>
  </si>
  <si>
    <t>94348,</t>
  </si>
  <si>
    <t>19624,</t>
  </si>
  <si>
    <t>93233,</t>
  </si>
  <si>
    <t>40329,</t>
  </si>
  <si>
    <t>54817,</t>
  </si>
  <si>
    <t>50384,</t>
  </si>
  <si>
    <t>14400,</t>
  </si>
  <si>
    <t>68494,</t>
  </si>
  <si>
    <t>18235,</t>
  </si>
  <si>
    <t>29087,</t>
  </si>
  <si>
    <t>93127,</t>
  </si>
  <si>
    <t>27489,</t>
  </si>
  <si>
    <t>77495,</t>
  </si>
  <si>
    <t>76667,</t>
  </si>
  <si>
    <t>99226,</t>
  </si>
  <si>
    <t>65665,</t>
  </si>
  <si>
    <t>21042,</t>
  </si>
  <si>
    <t>47177,</t>
  </si>
  <si>
    <t>57134,</t>
  </si>
  <si>
    <t>69346,</t>
  </si>
  <si>
    <t>94959,</t>
  </si>
  <si>
    <t>83010,</t>
  </si>
  <si>
    <t>5076,</t>
  </si>
  <si>
    <t>57263,</t>
  </si>
  <si>
    <t>57836,</t>
  </si>
  <si>
    <t>31834,</t>
  </si>
  <si>
    <t>65680,</t>
  </si>
  <si>
    <t>6773,</t>
  </si>
  <si>
    <t>9408,</t>
  </si>
  <si>
    <t>68370,</t>
  </si>
  <si>
    <t>75107,</t>
  </si>
  <si>
    <t>52543,</t>
  </si>
  <si>
    <t>2026,</t>
  </si>
  <si>
    <t>33386,</t>
  </si>
  <si>
    <t>21168,</t>
  </si>
  <si>
    <t>26704,</t>
  </si>
  <si>
    <t>74148,</t>
  </si>
  <si>
    <t>27697,</t>
  </si>
  <si>
    <t>27569,</t>
  </si>
  <si>
    <t>33493,</t>
  </si>
  <si>
    <t>20490,</t>
  </si>
  <si>
    <t>357,</t>
  </si>
  <si>
    <t>47069,</t>
  </si>
  <si>
    <t>70315,</t>
  </si>
  <si>
    <t>29945,</t>
  </si>
  <si>
    <t>54576,</t>
  </si>
  <si>
    <t>56096,</t>
  </si>
  <si>
    <t>50713,</t>
  </si>
  <si>
    <t>3740,</t>
  </si>
  <si>
    <t>57838,</t>
  </si>
  <si>
    <t>25638,</t>
  </si>
  <si>
    <t>82300,</t>
  </si>
  <si>
    <t>9704,</t>
  </si>
  <si>
    <t>55609,</t>
  </si>
  <si>
    <t>41719,</t>
  </si>
  <si>
    <t>360,</t>
  </si>
  <si>
    <t>52050,</t>
  </si>
  <si>
    <t>41180,</t>
  </si>
  <si>
    <t>51035,</t>
  </si>
  <si>
    <t>4833,</t>
  </si>
  <si>
    <t>96616,</t>
  </si>
  <si>
    <t>53842,</t>
  </si>
  <si>
    <t>45302,</t>
  </si>
  <si>
    <t>44448,</t>
  </si>
  <si>
    <t>54377,</t>
  </si>
  <si>
    <t>5064,</t>
  </si>
  <si>
    <t>69411,</t>
  </si>
  <si>
    <t>11356,</t>
  </si>
  <si>
    <t>47609,</t>
  </si>
  <si>
    <t>30972,</t>
  </si>
  <si>
    <t>24123,</t>
  </si>
  <si>
    <t>18520,</t>
  </si>
  <si>
    <t>29299,</t>
  </si>
  <si>
    <t>30212,</t>
  </si>
  <si>
    <t>52908,</t>
  </si>
  <si>
    <t>69466,</t>
  </si>
  <si>
    <t>33866,</t>
  </si>
  <si>
    <t>68349,</t>
  </si>
  <si>
    <t>27031,</t>
  </si>
  <si>
    <t>5084,</t>
  </si>
  <si>
    <t>72545,</t>
  </si>
  <si>
    <t>81582,</t>
  </si>
  <si>
    <t>17229,</t>
  </si>
  <si>
    <t>65402,</t>
  </si>
  <si>
    <t>25126,</t>
  </si>
  <si>
    <t>92355,</t>
  </si>
  <si>
    <t>67835,</t>
  </si>
  <si>
    <t>35593,</t>
  </si>
  <si>
    <t>21285,</t>
  </si>
  <si>
    <t>57352,</t>
  </si>
  <si>
    <t>69719,</t>
  </si>
  <si>
    <t>54956,</t>
  </si>
  <si>
    <t>49326,</t>
  </si>
  <si>
    <t>4395,</t>
  </si>
  <si>
    <t>62134,</t>
  </si>
  <si>
    <t>55215,</t>
  </si>
  <si>
    <t>77959,</t>
  </si>
  <si>
    <t>78927,</t>
  </si>
  <si>
    <t>80365,</t>
  </si>
  <si>
    <t>60178,</t>
  </si>
  <si>
    <t>27579,</t>
  </si>
  <si>
    <t>13050,</t>
  </si>
  <si>
    <t>22676,</t>
  </si>
  <si>
    <t>81517,</t>
  </si>
  <si>
    <t>50487,</t>
  </si>
  <si>
    <t>69831,</t>
  </si>
  <si>
    <t>96661,</t>
  </si>
  <si>
    <t>84902,</t>
  </si>
  <si>
    <t>9395,</t>
  </si>
  <si>
    <t>3207,</t>
  </si>
  <si>
    <t>42427,</t>
  </si>
  <si>
    <t>38967,</t>
  </si>
  <si>
    <t>41583,</t>
  </si>
  <si>
    <t>33689,</t>
  </si>
  <si>
    <t>41166,</t>
  </si>
  <si>
    <t>62065,</t>
  </si>
  <si>
    <t>51507,</t>
  </si>
  <si>
    <t>72431,</t>
  </si>
  <si>
    <t>51408,</t>
  </si>
  <si>
    <t>55130,</t>
  </si>
  <si>
    <t>71305,</t>
  </si>
  <si>
    <t>46972,</t>
  </si>
  <si>
    <t>74344,</t>
  </si>
  <si>
    <t>78963,</t>
  </si>
  <si>
    <t>49169,</t>
  </si>
  <si>
    <t>91452,</t>
  </si>
  <si>
    <t>7680,</t>
  </si>
  <si>
    <t>23477,</t>
  </si>
  <si>
    <t>97531,</t>
  </si>
  <si>
    <t>18205,</t>
  </si>
  <si>
    <t>58332,</t>
  </si>
  <si>
    <t>24897,</t>
  </si>
  <si>
    <t>64795,</t>
  </si>
  <si>
    <t>59596,</t>
  </si>
  <si>
    <t>53175,</t>
  </si>
  <si>
    <t>65949,</t>
  </si>
  <si>
    <t>39782,</t>
  </si>
  <si>
    <t>87035,</t>
  </si>
  <si>
    <t>33983,</t>
  </si>
  <si>
    <t>76157,</t>
  </si>
  <si>
    <t>71586,</t>
  </si>
  <si>
    <t>85300,</t>
  </si>
  <si>
    <t>47842,</t>
  </si>
  <si>
    <t>34655,</t>
  </si>
  <si>
    <t>89183,</t>
  </si>
  <si>
    <t>84616,</t>
  </si>
  <si>
    <t>66297,</t>
  </si>
  <si>
    <t>34939,</t>
  </si>
  <si>
    <t>30364,</t>
  </si>
  <si>
    <t>97458,</t>
  </si>
  <si>
    <t>13319,</t>
  </si>
  <si>
    <t>84065,</t>
  </si>
  <si>
    <t>889,</t>
  </si>
  <si>
    <t>41211,</t>
  </si>
  <si>
    <t>8109,</t>
  </si>
  <si>
    <t>67537,</t>
  </si>
  <si>
    <t>22352,</t>
  </si>
  <si>
    <t>81391,</t>
  </si>
  <si>
    <t>54708,</t>
  </si>
  <si>
    <t>27888,</t>
  </si>
  <si>
    <t>68344,</t>
  </si>
  <si>
    <t>2364,</t>
  </si>
  <si>
    <t>58163,</t>
  </si>
  <si>
    <t>33082,</t>
  </si>
  <si>
    <t>39325,</t>
  </si>
  <si>
    <t>28697,</t>
  </si>
  <si>
    <t>65745,</t>
  </si>
  <si>
    <t>73216,</t>
  </si>
  <si>
    <t>16407,</t>
  </si>
  <si>
    <t>54685,</t>
  </si>
  <si>
    <t>63224,</t>
  </si>
  <si>
    <t>80955,</t>
  </si>
  <si>
    <t>54029,</t>
  </si>
  <si>
    <t>33521,</t>
  </si>
  <si>
    <t>9751,</t>
  </si>
  <si>
    <t>62846,</t>
  </si>
  <si>
    <t>49098,</t>
  </si>
  <si>
    <t>24310,</t>
  </si>
  <si>
    <t>47018,</t>
  </si>
  <si>
    <t>70246,</t>
  </si>
  <si>
    <t>86055,</t>
  </si>
  <si>
    <t>42015,</t>
  </si>
  <si>
    <t>30516,</t>
  </si>
  <si>
    <t>77355,</t>
  </si>
  <si>
    <t>1421,</t>
  </si>
  <si>
    <t>56782,</t>
  </si>
  <si>
    <t>41764,</t>
  </si>
  <si>
    <t>42515,</t>
  </si>
  <si>
    <t>74024,</t>
  </si>
  <si>
    <t>11823,</t>
  </si>
  <si>
    <t>79537,</t>
  </si>
  <si>
    <t>87798,</t>
  </si>
  <si>
    <t>54950,</t>
  </si>
  <si>
    <t>95392,</t>
  </si>
  <si>
    <t>70669,</t>
  </si>
  <si>
    <t>32912,</t>
  </si>
  <si>
    <t>7807,</t>
  </si>
  <si>
    <t>34229,</t>
  </si>
  <si>
    <t>6164,</t>
  </si>
  <si>
    <t>7940,</t>
  </si>
  <si>
    <t>29030,</t>
  </si>
  <si>
    <t>64124,</t>
  </si>
  <si>
    <t>86022,</t>
  </si>
  <si>
    <t>60908,</t>
  </si>
  <si>
    <t>62776,</t>
  </si>
  <si>
    <t>31374,</t>
  </si>
  <si>
    <t>7047,</t>
  </si>
  <si>
    <t>60247,</t>
  </si>
  <si>
    <t>2470,</t>
  </si>
  <si>
    <t>56428,</t>
  </si>
  <si>
    <t>15170,</t>
  </si>
  <si>
    <t>18050,</t>
  </si>
  <si>
    <t>41097,</t>
  </si>
  <si>
    <t>94336,</t>
  </si>
  <si>
    <t>68897,</t>
  </si>
  <si>
    <t>97497,</t>
  </si>
  <si>
    <t>24029,</t>
  </si>
  <si>
    <t>19360,</t>
  </si>
  <si>
    <t>83327,</t>
  </si>
  <si>
    <t>23905,</t>
  </si>
  <si>
    <t>68085,</t>
  </si>
  <si>
    <t>57537,</t>
  </si>
  <si>
    <t>99745,</t>
  </si>
  <si>
    <t>84589,</t>
  </si>
  <si>
    <t>61452,</t>
  </si>
  <si>
    <t>83314,</t>
  </si>
  <si>
    <t>65773,</t>
  </si>
  <si>
    <t>46570,</t>
  </si>
  <si>
    <t>13060,</t>
  </si>
  <si>
    <t>16727,</t>
  </si>
  <si>
    <t>4103,</t>
  </si>
  <si>
    <t>43119,</t>
  </si>
  <si>
    <t>77137,</t>
  </si>
  <si>
    <t>6186,</t>
  </si>
  <si>
    <t>94030,</t>
  </si>
  <si>
    <t>80257,</t>
  </si>
  <si>
    <t>58552,</t>
  </si>
  <si>
    <t>89324,</t>
  </si>
  <si>
    <t>92527,</t>
  </si>
  <si>
    <t>11173,</t>
  </si>
  <si>
    <t>82980,</t>
  </si>
  <si>
    <t>48430,</t>
  </si>
  <si>
    <t>33709,</t>
  </si>
  <si>
    <t>56441,</t>
  </si>
  <si>
    <t>47947,</t>
  </si>
  <si>
    <t>58530,</t>
  </si>
  <si>
    <t>22618,</t>
  </si>
  <si>
    <t>22155,</t>
  </si>
  <si>
    <t>11860,</t>
  </si>
  <si>
    <t>93707,</t>
  </si>
  <si>
    <t>76744,</t>
  </si>
  <si>
    <t>45214,</t>
  </si>
  <si>
    <t>76859,</t>
  </si>
  <si>
    <t>59274,</t>
  </si>
  <si>
    <t>57182,</t>
  </si>
  <si>
    <t>61159,</t>
  </si>
  <si>
    <t>32674,</t>
  </si>
  <si>
    <t>39249,</t>
  </si>
  <si>
    <t>17169,</t>
  </si>
  <si>
    <t>30750,</t>
  </si>
  <si>
    <t>2820,</t>
  </si>
  <si>
    <t>82050,</t>
  </si>
  <si>
    <t>93518,</t>
  </si>
  <si>
    <t>79262,</t>
  </si>
  <si>
    <t>78956,</t>
  </si>
  <si>
    <t>30656,</t>
  </si>
  <si>
    <t>5332,</t>
  </si>
  <si>
    <t>29009,</t>
  </si>
  <si>
    <t>30883,</t>
  </si>
  <si>
    <t>27806,</t>
  </si>
  <si>
    <t>27594,</t>
  </si>
  <si>
    <t>94013,</t>
  </si>
  <si>
    <t>9433,</t>
  </si>
  <si>
    <t>4247,</t>
  </si>
  <si>
    <t>88595,</t>
  </si>
  <si>
    <t>97210,</t>
  </si>
  <si>
    <t>17448,</t>
  </si>
  <si>
    <t>88603,</t>
  </si>
  <si>
    <t>99629,</t>
  </si>
  <si>
    <t>65226,</t>
  </si>
  <si>
    <t>10035,</t>
  </si>
  <si>
    <t>61148,</t>
  </si>
  <si>
    <t>62966,</t>
  </si>
  <si>
    <t>53513,</t>
  </si>
  <si>
    <t>99475,</t>
  </si>
  <si>
    <t>10547,</t>
  </si>
  <si>
    <t>19861,</t>
  </si>
  <si>
    <t>55506,</t>
  </si>
  <si>
    <t>82446,</t>
  </si>
  <si>
    <t>42612,</t>
  </si>
  <si>
    <t>94185,</t>
  </si>
  <si>
    <t>53479,</t>
  </si>
  <si>
    <t>77614,</t>
  </si>
  <si>
    <t>33152,</t>
  </si>
  <si>
    <t>59253,</t>
  </si>
  <si>
    <t>75880,</t>
  </si>
  <si>
    <t>60195,</t>
  </si>
  <si>
    <t>13203,</t>
  </si>
  <si>
    <t>5504,</t>
  </si>
  <si>
    <t>36222,</t>
  </si>
  <si>
    <t>6761,</t>
  </si>
  <si>
    <t>24256,</t>
  </si>
  <si>
    <t>14923,</t>
  </si>
  <si>
    <t>41935,</t>
  </si>
  <si>
    <t>18306,</t>
  </si>
  <si>
    <t>83488,</t>
  </si>
  <si>
    <t>54445,</t>
  </si>
  <si>
    <t>78135,</t>
  </si>
  <si>
    <t>72562,</t>
  </si>
  <si>
    <t>54651,</t>
  </si>
  <si>
    <t>85041,</t>
  </si>
  <si>
    <t>90857,</t>
  </si>
  <si>
    <t>67527,</t>
  </si>
  <si>
    <t>28878,</t>
  </si>
  <si>
    <t>45792,</t>
  </si>
  <si>
    <t>17080,</t>
  </si>
  <si>
    <t>57371,</t>
  </si>
  <si>
    <t>81550,</t>
  </si>
  <si>
    <t>12983,</t>
  </si>
  <si>
    <t>34742,</t>
  </si>
  <si>
    <t>49151,</t>
  </si>
  <si>
    <t>86264,</t>
  </si>
  <si>
    <t>53085,</t>
  </si>
  <si>
    <t>34930,</t>
  </si>
  <si>
    <t>24183,</t>
  </si>
  <si>
    <t>35039,</t>
  </si>
  <si>
    <t>85482,</t>
  </si>
  <si>
    <t>50598,</t>
  </si>
  <si>
    <t>71445,</t>
  </si>
  <si>
    <t>35070,</t>
  </si>
  <si>
    <t>45881,</t>
  </si>
  <si>
    <t>11367,</t>
  </si>
  <si>
    <t>72064,</t>
  </si>
  <si>
    <t>26656,</t>
  </si>
  <si>
    <t>94569,</t>
  </si>
  <si>
    <t>32402,</t>
  </si>
  <si>
    <t>53699,</t>
  </si>
  <si>
    <t>94391,</t>
  </si>
  <si>
    <t>45051,</t>
  </si>
  <si>
    <t>86803,</t>
  </si>
  <si>
    <t>24238,</t>
  </si>
  <si>
    <t>98038,</t>
  </si>
  <si>
    <t>55622,</t>
  </si>
  <si>
    <t>68920,</t>
  </si>
  <si>
    <t>92834,</t>
  </si>
  <si>
    <t>53376,</t>
  </si>
  <si>
    <t>73739,</t>
  </si>
  <si>
    <t>62167,</t>
  </si>
  <si>
    <t>38236,</t>
  </si>
  <si>
    <t>29581,</t>
  </si>
  <si>
    <t>1171,</t>
  </si>
  <si>
    <t>92709,</t>
  </si>
  <si>
    <t>33704,</t>
  </si>
  <si>
    <t>69664,</t>
  </si>
  <si>
    <t>51012,</t>
  </si>
  <si>
    <t>81173,</t>
  </si>
  <si>
    <t>3914,</t>
  </si>
  <si>
    <t>38063,</t>
  </si>
  <si>
    <t>58595,</t>
  </si>
  <si>
    <t>75222,</t>
  </si>
  <si>
    <t>31941,</t>
  </si>
  <si>
    <t>88679,</t>
  </si>
  <si>
    <t>73844,</t>
  </si>
  <si>
    <t>16817,</t>
  </si>
  <si>
    <t>44915,</t>
  </si>
  <si>
    <t>93550,</t>
  </si>
  <si>
    <t>8106,</t>
  </si>
  <si>
    <t>18288,</t>
  </si>
  <si>
    <t>67136,</t>
  </si>
  <si>
    <t>75942,</t>
  </si>
  <si>
    <t>51281,</t>
  </si>
  <si>
    <t>80807,</t>
  </si>
  <si>
    <t>74477,</t>
  </si>
  <si>
    <t>55470,</t>
  </si>
  <si>
    <t>22800,</t>
  </si>
  <si>
    <t>23630,</t>
  </si>
  <si>
    <t>35929,</t>
  </si>
  <si>
    <t>41609,</t>
  </si>
  <si>
    <t>9167,</t>
  </si>
  <si>
    <t>4279,</t>
  </si>
  <si>
    <t>18891,</t>
  </si>
  <si>
    <t>87871,</t>
  </si>
  <si>
    <t>58067,</t>
  </si>
  <si>
    <t>74785,</t>
  </si>
  <si>
    <t>3625,</t>
  </si>
  <si>
    <t>97897,</t>
  </si>
  <si>
    <t>44435,</t>
  </si>
  <si>
    <t>37191,</t>
  </si>
  <si>
    <t>99307,</t>
  </si>
  <si>
    <t>56876,</t>
  </si>
  <si>
    <t>97448,</t>
  </si>
  <si>
    <t>32667,</t>
  </si>
  <si>
    <t>79162,</t>
  </si>
  <si>
    <t>79023,</t>
  </si>
  <si>
    <t>22966,</t>
  </si>
  <si>
    <t>55431,</t>
  </si>
  <si>
    <t>93349,</t>
  </si>
  <si>
    <t>34233,</t>
  </si>
  <si>
    <t>324,</t>
  </si>
  <si>
    <t>96235,</t>
  </si>
  <si>
    <t>91915,</t>
  </si>
  <si>
    <t>92528,</t>
  </si>
  <si>
    <t>45895,</t>
  </si>
  <si>
    <t>71129,</t>
  </si>
  <si>
    <t>79827,</t>
  </si>
  <si>
    <t>13535,</t>
  </si>
  <si>
    <t>47849,</t>
  </si>
  <si>
    <t>56573,</t>
  </si>
  <si>
    <t>32831,</t>
  </si>
  <si>
    <t>46862,</t>
  </si>
  <si>
    <t>85052,</t>
  </si>
  <si>
    <t>76247,</t>
  </si>
  <si>
    <t>14892,</t>
  </si>
  <si>
    <t>38880,</t>
  </si>
  <si>
    <t>46555,</t>
  </si>
  <si>
    <t>35288,</t>
  </si>
  <si>
    <t>46078,</t>
  </si>
  <si>
    <t>22256,</t>
  </si>
  <si>
    <t>977,</t>
  </si>
  <si>
    <t>67496,</t>
  </si>
  <si>
    <t>24286,</t>
  </si>
  <si>
    <t>85928,</t>
  </si>
  <si>
    <t>7646,</t>
  </si>
  <si>
    <t>95335,</t>
  </si>
  <si>
    <t>58080,</t>
  </si>
  <si>
    <t>24423,</t>
  </si>
  <si>
    <t>81813,</t>
  </si>
  <si>
    <t>65186,</t>
  </si>
  <si>
    <t>77574,</t>
  </si>
  <si>
    <t>60949,</t>
  </si>
  <si>
    <t>7104,</t>
  </si>
  <si>
    <t>6145,</t>
  </si>
  <si>
    <t>43512,</t>
  </si>
  <si>
    <t>38519,</t>
  </si>
  <si>
    <t>75800,</t>
  </si>
  <si>
    <t>48444,</t>
  </si>
  <si>
    <t>54852,</t>
  </si>
  <si>
    <t>6875,</t>
  </si>
  <si>
    <t>66084,</t>
  </si>
  <si>
    <t>83916,</t>
  </si>
  <si>
    <t>6796,</t>
  </si>
  <si>
    <t>91514,</t>
  </si>
  <si>
    <t>13156,</t>
  </si>
  <si>
    <t>75706,</t>
  </si>
  <si>
    <t>27725,</t>
  </si>
  <si>
    <t>55302,</t>
  </si>
  <si>
    <t>15406,</t>
  </si>
  <si>
    <t>99300,</t>
  </si>
  <si>
    <t>55155,</t>
  </si>
  <si>
    <t>91440,</t>
  </si>
  <si>
    <t>77513,</t>
  </si>
  <si>
    <t>61752,</t>
  </si>
  <si>
    <t>84841,</t>
  </si>
  <si>
    <t>93745,</t>
  </si>
  <si>
    <t>78837,</t>
  </si>
  <si>
    <t>81791,</t>
  </si>
  <si>
    <t>89924,</t>
  </si>
  <si>
    <t>59424,</t>
  </si>
  <si>
    <t>57820,</t>
  </si>
  <si>
    <t>51947,</t>
  </si>
  <si>
    <t>68539,</t>
  </si>
  <si>
    <t>8802,</t>
  </si>
  <si>
    <t>65823,</t>
  </si>
  <si>
    <t>27236,</t>
  </si>
  <si>
    <t>44161,</t>
  </si>
  <si>
    <t>99721,</t>
  </si>
  <si>
    <t>4846,</t>
  </si>
  <si>
    <t>66097,</t>
  </si>
  <si>
    <t>38628,</t>
  </si>
  <si>
    <t>66662,</t>
  </si>
  <si>
    <t>50404,</t>
  </si>
  <si>
    <t>15023,</t>
  </si>
  <si>
    <t>88715,</t>
  </si>
  <si>
    <t>6927,</t>
  </si>
  <si>
    <t>774,</t>
  </si>
  <si>
    <t>72176,</t>
  </si>
  <si>
    <t>31108,</t>
  </si>
  <si>
    <t>56640,</t>
  </si>
  <si>
    <t>86895,</t>
  </si>
  <si>
    <t>87215,</t>
  </si>
  <si>
    <t>37766,</t>
  </si>
  <si>
    <t>23390,</t>
  </si>
  <si>
    <t>54724,</t>
  </si>
  <si>
    <t>43912,</t>
  </si>
  <si>
    <t>14689,</t>
  </si>
  <si>
    <t>80498,</t>
  </si>
  <si>
    <t>36778,</t>
  </si>
  <si>
    <t>74258,</t>
  </si>
  <si>
    <t>21306,</t>
  </si>
  <si>
    <t>9154,</t>
  </si>
  <si>
    <t>6596,</t>
  </si>
  <si>
    <t>39612,</t>
  </si>
  <si>
    <t>17234,</t>
  </si>
  <si>
    <t>56996,</t>
  </si>
  <si>
    <t>39665,</t>
  </si>
  <si>
    <t>45589,</t>
  </si>
  <si>
    <t>71805,</t>
  </si>
  <si>
    <t>91319,</t>
  </si>
  <si>
    <t>27955,</t>
  </si>
  <si>
    <t>48844,</t>
  </si>
  <si>
    <t>666,</t>
  </si>
  <si>
    <t>90512,</t>
  </si>
  <si>
    <t>4971,</t>
  </si>
  <si>
    <t>78569,</t>
  </si>
  <si>
    <t>58114,</t>
  </si>
  <si>
    <t>48322,</t>
  </si>
  <si>
    <t>16136,</t>
  </si>
  <si>
    <t>72246,</t>
  </si>
  <si>
    <t>54549,</t>
  </si>
  <si>
    <t>26729,</t>
  </si>
  <si>
    <t>98836,</t>
  </si>
  <si>
    <t>44642,</t>
  </si>
  <si>
    <t>47457,</t>
  </si>
  <si>
    <t>38319,</t>
  </si>
  <si>
    <t>39684,</t>
  </si>
  <si>
    <t>54216,</t>
  </si>
  <si>
    <t>2224,</t>
  </si>
  <si>
    <t>50730,</t>
  </si>
  <si>
    <t>25682,</t>
  </si>
  <si>
    <t>79173,</t>
  </si>
  <si>
    <t>26826,</t>
  </si>
  <si>
    <t>51092,</t>
  </si>
  <si>
    <t>11872,</t>
  </si>
  <si>
    <t>25840,</t>
  </si>
  <si>
    <t>75217,</t>
  </si>
  <si>
    <t>85089,</t>
  </si>
  <si>
    <t>16757,</t>
  </si>
  <si>
    <t>36839,</t>
  </si>
  <si>
    <t>97925,</t>
  </si>
  <si>
    <t>22955,</t>
  </si>
  <si>
    <t>54519,</t>
  </si>
  <si>
    <t>80675,</t>
  </si>
  <si>
    <t>55201,</t>
  </si>
  <si>
    <t>20373,</t>
  </si>
  <si>
    <t>13963,</t>
  </si>
  <si>
    <t>46637,</t>
  </si>
  <si>
    <t>97998,</t>
  </si>
  <si>
    <t>36145,</t>
  </si>
  <si>
    <t>98091,</t>
  </si>
  <si>
    <t>39328,</t>
  </si>
  <si>
    <t>65108,</t>
  </si>
  <si>
    <t>40422,</t>
  </si>
  <si>
    <t>45371,</t>
  </si>
  <si>
    <t>41020,</t>
  </si>
  <si>
    <t>97436,</t>
  </si>
  <si>
    <t>63983,</t>
  </si>
  <si>
    <t>33955,</t>
  </si>
  <si>
    <t>68310,</t>
  </si>
  <si>
    <t>34847,</t>
  </si>
  <si>
    <t>23744,</t>
  </si>
  <si>
    <t>10900,</t>
  </si>
  <si>
    <t>18211,</t>
  </si>
  <si>
    <t>91209,</t>
  </si>
  <si>
    <t>20001,</t>
  </si>
  <si>
    <t>33502,</t>
  </si>
  <si>
    <t>18453,</t>
  </si>
  <si>
    <t>56662,</t>
  </si>
  <si>
    <t>63328,</t>
  </si>
  <si>
    <t>43273,</t>
  </si>
  <si>
    <t>64,</t>
  </si>
  <si>
    <t>17143,</t>
  </si>
  <si>
    <t>39922,</t>
  </si>
  <si>
    <t>22701,</t>
  </si>
  <si>
    <t>76179,</t>
  </si>
  <si>
    <t>23407,</t>
  </si>
  <si>
    <t>17914,</t>
  </si>
  <si>
    <t>665,</t>
  </si>
  <si>
    <t>91626,</t>
  </si>
  <si>
    <t>12594,</t>
  </si>
  <si>
    <t>577,</t>
  </si>
  <si>
    <t>27947,</t>
  </si>
  <si>
    <t>90791,</t>
  </si>
  <si>
    <t>83144,</t>
  </si>
  <si>
    <t>47259,</t>
  </si>
  <si>
    <t>69746,</t>
  </si>
  <si>
    <t>44355,</t>
  </si>
  <si>
    <t>72549,</t>
  </si>
  <si>
    <t>50063,</t>
  </si>
  <si>
    <t>72935,</t>
  </si>
  <si>
    <t>47788,</t>
  </si>
  <si>
    <t>63016,</t>
  </si>
  <si>
    <t>94593,</t>
  </si>
  <si>
    <t>89811,</t>
  </si>
  <si>
    <t>97318,</t>
  </si>
  <si>
    <t>48027,</t>
  </si>
  <si>
    <t>13677,</t>
  </si>
  <si>
    <t>49597,</t>
  </si>
  <si>
    <t>93705,</t>
  </si>
  <si>
    <t>28820,</t>
  </si>
  <si>
    <t>76623,</t>
  </si>
  <si>
    <t>56506,</t>
  </si>
  <si>
    <t>71947,</t>
  </si>
  <si>
    <t>73972,</t>
  </si>
  <si>
    <t>43423,</t>
  </si>
  <si>
    <t>58953,</t>
  </si>
  <si>
    <t>5859,</t>
  </si>
  <si>
    <t>67547,</t>
  </si>
  <si>
    <t>53239,</t>
  </si>
  <si>
    <t>78304,</t>
  </si>
  <si>
    <t>90544,</t>
  </si>
  <si>
    <t>91693,</t>
  </si>
  <si>
    <t>9569,</t>
  </si>
  <si>
    <t>7539,</t>
  </si>
  <si>
    <t>62837,</t>
  </si>
  <si>
    <t>38094,</t>
  </si>
  <si>
    <t>70707,</t>
  </si>
  <si>
    <t>90322,</t>
  </si>
  <si>
    <t>80100,</t>
  </si>
  <si>
    <t>19351,</t>
  </si>
  <si>
    <t>53388,</t>
  </si>
  <si>
    <t>69162,</t>
  </si>
  <si>
    <t>41116,</t>
  </si>
  <si>
    <t>56157,</t>
  </si>
  <si>
    <t>9996,</t>
  </si>
  <si>
    <t>47719,</t>
  </si>
  <si>
    <t>99309,</t>
  </si>
  <si>
    <t>49017,</t>
  </si>
  <si>
    <t>45233,</t>
  </si>
  <si>
    <t>46773,</t>
  </si>
  <si>
    <t>88197,</t>
  </si>
  <si>
    <t>4334,</t>
  </si>
  <si>
    <t>96881,</t>
  </si>
  <si>
    <t>45971,</t>
  </si>
  <si>
    <t>51673,</t>
  </si>
  <si>
    <t>73814,</t>
  </si>
  <si>
    <t>17075,</t>
  </si>
  <si>
    <t>94199,</t>
  </si>
  <si>
    <t>47654,</t>
  </si>
  <si>
    <t>83436,</t>
  </si>
  <si>
    <t>55459,</t>
  </si>
  <si>
    <t>40259,</t>
  </si>
  <si>
    <t>72590,</t>
  </si>
  <si>
    <t>73656,</t>
  </si>
  <si>
    <t>63659,</t>
  </si>
  <si>
    <t>82514,</t>
  </si>
  <si>
    <t>36484,</t>
  </si>
  <si>
    <t>46031,</t>
  </si>
  <si>
    <t>11715,</t>
  </si>
  <si>
    <t>61262,</t>
  </si>
  <si>
    <t>3314,</t>
  </si>
  <si>
    <t>13110,</t>
  </si>
  <si>
    <t>31396,</t>
  </si>
  <si>
    <t>20812,</t>
  </si>
  <si>
    <t>143,</t>
  </si>
  <si>
    <t>78248,</t>
  </si>
  <si>
    <t>78797,</t>
  </si>
  <si>
    <t>49601,</t>
  </si>
  <si>
    <t>89671,</t>
  </si>
  <si>
    <t>29879,</t>
  </si>
  <si>
    <t>39165,</t>
  </si>
  <si>
    <t>66141,</t>
  </si>
  <si>
    <t>95670,</t>
  </si>
  <si>
    <t>20831,</t>
  </si>
  <si>
    <t>80608,</t>
  </si>
  <si>
    <t>68432,</t>
  </si>
  <si>
    <t>17439,</t>
  </si>
  <si>
    <t>127,</t>
  </si>
  <si>
    <t>82374,</t>
  </si>
  <si>
    <t>78287,</t>
  </si>
  <si>
    <t>45476,</t>
  </si>
  <si>
    <t>95393,</t>
  </si>
  <si>
    <t>80885,</t>
  </si>
  <si>
    <t>29232,</t>
  </si>
  <si>
    <t>30338,</t>
  </si>
  <si>
    <t>38727,</t>
  </si>
  <si>
    <t>32778,</t>
  </si>
  <si>
    <t>27471,</t>
  </si>
  <si>
    <t>25935,</t>
  </si>
  <si>
    <t>46326,</t>
  </si>
  <si>
    <t>64917,</t>
  </si>
  <si>
    <t>65666,</t>
  </si>
  <si>
    <t>21997,</t>
  </si>
  <si>
    <t>16039,</t>
  </si>
  <si>
    <t>88562,</t>
  </si>
  <si>
    <t>80638,</t>
  </si>
  <si>
    <t>28003,</t>
  </si>
  <si>
    <t>29845,</t>
  </si>
  <si>
    <t>48216,</t>
  </si>
  <si>
    <t>99231,</t>
  </si>
  <si>
    <t>49324,</t>
  </si>
  <si>
    <t>80526,</t>
  </si>
  <si>
    <t>28344,</t>
  </si>
  <si>
    <t>53714,</t>
  </si>
  <si>
    <t>100,</t>
  </si>
  <si>
    <t>79930,</t>
  </si>
  <si>
    <t>69798,</t>
  </si>
  <si>
    <t>76539,</t>
  </si>
  <si>
    <t>33211,</t>
  </si>
  <si>
    <t>47415,</t>
  </si>
  <si>
    <t>91419,</t>
  </si>
  <si>
    <t>31074,</t>
  </si>
  <si>
    <t>20448,</t>
  </si>
  <si>
    <t>10856,</t>
  </si>
  <si>
    <t>31326,</t>
  </si>
  <si>
    <t>97099,</t>
  </si>
  <si>
    <t>63506,</t>
  </si>
  <si>
    <t>8781,</t>
  </si>
  <si>
    <t>90560,</t>
  </si>
  <si>
    <t>70641,</t>
  </si>
  <si>
    <t>10498,</t>
  </si>
  <si>
    <t>56621,</t>
  </si>
  <si>
    <t>76504,</t>
  </si>
  <si>
    <t>68050,</t>
  </si>
  <si>
    <t>30664,</t>
  </si>
  <si>
    <t>25440,</t>
  </si>
  <si>
    <t>85032,</t>
  </si>
  <si>
    <t>53553,</t>
  </si>
  <si>
    <t>77765,</t>
  </si>
  <si>
    <t>23471,</t>
  </si>
  <si>
    <t>12317,</t>
  </si>
  <si>
    <t>43686,</t>
  </si>
  <si>
    <t>8489,</t>
  </si>
  <si>
    <t>91014,</t>
  </si>
  <si>
    <t>84444,</t>
  </si>
  <si>
    <t>31870,</t>
  </si>
  <si>
    <t>16381,</t>
  </si>
  <si>
    <t>64126,</t>
  </si>
  <si>
    <t>58271,</t>
  </si>
  <si>
    <t>76657,</t>
  </si>
  <si>
    <t>62690,</t>
  </si>
  <si>
    <t>96633,</t>
  </si>
  <si>
    <t>54508,</t>
  </si>
  <si>
    <t>69037,</t>
  </si>
  <si>
    <t>39934,</t>
  </si>
  <si>
    <t>85749,</t>
  </si>
  <si>
    <t>16370,</t>
  </si>
  <si>
    <t>76373,</t>
  </si>
  <si>
    <t>4912,</t>
  </si>
  <si>
    <t>64924,</t>
  </si>
  <si>
    <t>92311,</t>
  </si>
  <si>
    <t>17199,</t>
  </si>
  <si>
    <t>5710,</t>
  </si>
  <si>
    <t>4694,</t>
  </si>
  <si>
    <t>85400,</t>
  </si>
  <si>
    <t>71595,</t>
  </si>
  <si>
    <t>26856,</t>
  </si>
  <si>
    <t>32771,</t>
  </si>
  <si>
    <t>17126,</t>
  </si>
  <si>
    <t>18592,</t>
  </si>
  <si>
    <t>43240,</t>
  </si>
  <si>
    <t>7982,</t>
  </si>
  <si>
    <t>70909,</t>
  </si>
  <si>
    <t>25577,</t>
  </si>
  <si>
    <t>99914,</t>
  </si>
  <si>
    <t>92312,</t>
  </si>
  <si>
    <t>85537,</t>
  </si>
  <si>
    <t>43337,</t>
  </si>
  <si>
    <t>27200,</t>
  </si>
  <si>
    <t>86366,</t>
  </si>
  <si>
    <t>13583,</t>
  </si>
  <si>
    <t>7361,</t>
  </si>
  <si>
    <t>21660,</t>
  </si>
  <si>
    <t>92765,</t>
  </si>
  <si>
    <t>15854,</t>
  </si>
  <si>
    <t>21494,</t>
  </si>
  <si>
    <t>4738,</t>
  </si>
  <si>
    <t>42665,</t>
  </si>
  <si>
    <t>35018,</t>
  </si>
  <si>
    <t>42698,</t>
  </si>
  <si>
    <t>35925,</t>
  </si>
  <si>
    <t>78394,</t>
  </si>
  <si>
    <t>48387,</t>
  </si>
  <si>
    <t>9995,</t>
  </si>
  <si>
    <t>60594,</t>
  </si>
  <si>
    <t>73616,</t>
  </si>
  <si>
    <t>38099,</t>
  </si>
  <si>
    <t>53918,</t>
  </si>
  <si>
    <t>63932,</t>
  </si>
  <si>
    <t>6975,</t>
  </si>
  <si>
    <t>26808,</t>
  </si>
  <si>
    <t>81825,</t>
  </si>
  <si>
    <t>55434,</t>
  </si>
  <si>
    <t>91976,</t>
  </si>
  <si>
    <t>20943,</t>
  </si>
  <si>
    <t>37505,</t>
  </si>
  <si>
    <t>76519,</t>
  </si>
  <si>
    <t>66093,</t>
  </si>
  <si>
    <t>92392,</t>
  </si>
  <si>
    <t>27706,</t>
  </si>
  <si>
    <t>39103,</t>
  </si>
  <si>
    <t>55865,</t>
  </si>
  <si>
    <t>5813,</t>
  </si>
  <si>
    <t>76931,</t>
  </si>
  <si>
    <t>79435,</t>
  </si>
  <si>
    <t>96867,</t>
  </si>
  <si>
    <t>72571,</t>
  </si>
  <si>
    <t>89584,</t>
  </si>
  <si>
    <t>55774,</t>
  </si>
  <si>
    <t>85666,</t>
  </si>
  <si>
    <t>93696,</t>
  </si>
  <si>
    <t>60243,</t>
  </si>
  <si>
    <t>90516,</t>
  </si>
  <si>
    <t>45531,</t>
  </si>
  <si>
    <t>41971,</t>
  </si>
  <si>
    <t>50442,</t>
  </si>
  <si>
    <t>57670,</t>
  </si>
  <si>
    <t>86436,</t>
  </si>
  <si>
    <t>35686,</t>
  </si>
  <si>
    <t>56690,</t>
  </si>
  <si>
    <t>33143,</t>
  </si>
  <si>
    <t>22810,</t>
  </si>
  <si>
    <t>12162,</t>
  </si>
  <si>
    <t>78946,</t>
  </si>
  <si>
    <t>44884,</t>
  </si>
  <si>
    <t>17852,</t>
  </si>
  <si>
    <t>61349,</t>
  </si>
  <si>
    <t>82701,</t>
  </si>
  <si>
    <t>7776,</t>
  </si>
  <si>
    <t>93638,</t>
  </si>
  <si>
    <t>17728,</t>
  </si>
  <si>
    <t>53465,</t>
  </si>
  <si>
    <t>48871,</t>
  </si>
  <si>
    <t>73268,</t>
  </si>
  <si>
    <t>96383,</t>
  </si>
  <si>
    <t>94670,</t>
  </si>
  <si>
    <t>85790,</t>
  </si>
  <si>
    <t>50687,</t>
  </si>
  <si>
    <t>5178,</t>
  </si>
  <si>
    <t>7384,</t>
  </si>
  <si>
    <t>57119,</t>
  </si>
  <si>
    <t>4361,</t>
  </si>
  <si>
    <t>39258,</t>
  </si>
  <si>
    <t>36220,</t>
  </si>
  <si>
    <t>13999,</t>
  </si>
  <si>
    <t>59065,</t>
  </si>
  <si>
    <t>44332,</t>
  </si>
  <si>
    <t>92261,</t>
  </si>
  <si>
    <t>28804,</t>
  </si>
  <si>
    <t>41353,</t>
  </si>
  <si>
    <t>44454,</t>
  </si>
  <si>
    <t>61965,</t>
  </si>
  <si>
    <t>57995,</t>
  </si>
  <si>
    <t>1058,</t>
  </si>
  <si>
    <t>12062,</t>
  </si>
  <si>
    <t>2194,</t>
  </si>
  <si>
    <t>43837,</t>
  </si>
  <si>
    <t>8006,</t>
  </si>
  <si>
    <t>70391,</t>
  </si>
  <si>
    <t>75092,</t>
  </si>
  <si>
    <t>40627,</t>
  </si>
  <si>
    <t>74740,</t>
  </si>
  <si>
    <t>33464,</t>
  </si>
  <si>
    <t>54542,</t>
  </si>
  <si>
    <t>91031,</t>
  </si>
  <si>
    <t>99927,</t>
  </si>
  <si>
    <t>42912,</t>
  </si>
  <si>
    <t>56325,</t>
  </si>
  <si>
    <t>71170,</t>
  </si>
  <si>
    <t>49059,</t>
  </si>
  <si>
    <t>17964,</t>
  </si>
  <si>
    <t>92649,</t>
  </si>
  <si>
    <t>69313,</t>
  </si>
  <si>
    <t>89193,</t>
  </si>
  <si>
    <t>95238,</t>
  </si>
  <si>
    <t>28355,</t>
  </si>
  <si>
    <t>62335,</t>
  </si>
  <si>
    <t>72665,</t>
  </si>
  <si>
    <t>98319,</t>
  </si>
  <si>
    <t>20935,</t>
  </si>
  <si>
    <t>6552,</t>
  </si>
  <si>
    <t>21081,</t>
  </si>
  <si>
    <t>43616,</t>
  </si>
  <si>
    <t>59343,</t>
  </si>
  <si>
    <t>65092,</t>
  </si>
  <si>
    <t>95353,</t>
  </si>
  <si>
    <t>58637,</t>
  </si>
  <si>
    <t>77691,</t>
  </si>
  <si>
    <t>52674,</t>
  </si>
  <si>
    <t>50153,</t>
  </si>
  <si>
    <t>61553,</t>
  </si>
  <si>
    <t>9008,</t>
  </si>
  <si>
    <t>90471,</t>
  </si>
  <si>
    <t>61863,</t>
  </si>
  <si>
    <t>26807,</t>
  </si>
  <si>
    <t>61587,</t>
  </si>
  <si>
    <t>87973,</t>
  </si>
  <si>
    <t>40542,</t>
  </si>
  <si>
    <t>45812,</t>
  </si>
  <si>
    <t>12473,</t>
  </si>
  <si>
    <t>62823,</t>
  </si>
  <si>
    <t>31730,</t>
  </si>
  <si>
    <t>52915,</t>
  </si>
  <si>
    <t>38229,</t>
  </si>
  <si>
    <t>59713,</t>
  </si>
  <si>
    <t>50149,</t>
  </si>
  <si>
    <t>88765,</t>
  </si>
  <si>
    <t>71222,</t>
  </si>
  <si>
    <t>52592,</t>
  </si>
  <si>
    <t>50741,</t>
  </si>
  <si>
    <t>95580,</t>
  </si>
  <si>
    <t>73411,</t>
  </si>
  <si>
    <t>91923,</t>
  </si>
  <si>
    <t>35365,</t>
  </si>
  <si>
    <t>52357,</t>
  </si>
  <si>
    <t>20525,</t>
  </si>
  <si>
    <t>68765,</t>
  </si>
  <si>
    <t>97617,</t>
  </si>
  <si>
    <t>30857,</t>
  </si>
  <si>
    <t>71355,</t>
  </si>
  <si>
    <t>78718,</t>
  </si>
  <si>
    <t>14115,</t>
  </si>
  <si>
    <t>98138,</t>
  </si>
  <si>
    <t>88941,</t>
  </si>
  <si>
    <t>13114,</t>
  </si>
  <si>
    <t>26552,</t>
  </si>
  <si>
    <t>98920,</t>
  </si>
  <si>
    <t>3319,</t>
  </si>
  <si>
    <t>98658,</t>
  </si>
  <si>
    <t>62801,</t>
  </si>
  <si>
    <t>21461,</t>
  </si>
  <si>
    <t>48543,</t>
  </si>
  <si>
    <t>78724,</t>
  </si>
  <si>
    <t>52499,</t>
  </si>
  <si>
    <t>49178,</t>
  </si>
  <si>
    <t>2892,</t>
  </si>
  <si>
    <t>79586,</t>
  </si>
  <si>
    <t>2789,</t>
  </si>
  <si>
    <t>26900,</t>
  </si>
  <si>
    <t>10481,</t>
  </si>
  <si>
    <t>33096,</t>
  </si>
  <si>
    <t>13269,</t>
  </si>
  <si>
    <t>25410,</t>
  </si>
  <si>
    <t>64958,</t>
  </si>
  <si>
    <t>33682,</t>
  </si>
  <si>
    <t>25715,</t>
  </si>
  <si>
    <t>70869,</t>
  </si>
  <si>
    <t>91501,</t>
  </si>
  <si>
    <t>91973,</t>
  </si>
  <si>
    <t>23766,</t>
  </si>
  <si>
    <t>16735,</t>
  </si>
  <si>
    <t>72058,</t>
  </si>
  <si>
    <t>10009,</t>
  </si>
  <si>
    <t>20505,</t>
  </si>
  <si>
    <t>74942,</t>
  </si>
  <si>
    <t>20558,</t>
  </si>
  <si>
    <t>43664,</t>
  </si>
  <si>
    <t>97769,</t>
  </si>
  <si>
    <t>90419,</t>
  </si>
  <si>
    <t>29787,</t>
  </si>
  <si>
    <t>36803,</t>
  </si>
  <si>
    <t>90005,</t>
  </si>
  <si>
    <t>38400,</t>
  </si>
  <si>
    <t>79664,</t>
  </si>
  <si>
    <t>8628,</t>
  </si>
  <si>
    <t>37629,</t>
  </si>
  <si>
    <t>47543,</t>
  </si>
  <si>
    <t>17877,</t>
  </si>
  <si>
    <t>50793,</t>
  </si>
  <si>
    <t>70101,</t>
  </si>
  <si>
    <t>3523,</t>
  </si>
  <si>
    <t>98112,</t>
  </si>
  <si>
    <t>44083,</t>
  </si>
  <si>
    <t>17290,</t>
  </si>
  <si>
    <t>67542,</t>
  </si>
  <si>
    <t>88599,</t>
  </si>
  <si>
    <t>35790,</t>
  </si>
  <si>
    <t>89235,</t>
  </si>
  <si>
    <t>52133,</t>
  </si>
  <si>
    <t>44215,</t>
  </si>
  <si>
    <t>28406,</t>
  </si>
  <si>
    <t>9013,</t>
  </si>
  <si>
    <t>32633,</t>
  </si>
  <si>
    <t>69123,</t>
  </si>
  <si>
    <t>17839,</t>
  </si>
  <si>
    <t>31190,</t>
  </si>
  <si>
    <t>36909,</t>
  </si>
  <si>
    <t>83700,</t>
  </si>
  <si>
    <t>85091,</t>
  </si>
  <si>
    <t>29204,</t>
  </si>
  <si>
    <t>48149,</t>
  </si>
  <si>
    <t>49482,</t>
  </si>
  <si>
    <t>89175,</t>
  </si>
  <si>
    <t>89048,</t>
  </si>
  <si>
    <t>98901,</t>
  </si>
  <si>
    <t>31026,</t>
  </si>
  <si>
    <t>3721,</t>
  </si>
  <si>
    <t>99791,</t>
  </si>
  <si>
    <t>62781,</t>
  </si>
  <si>
    <t>58264,</t>
  </si>
  <si>
    <t>23205,</t>
  </si>
  <si>
    <t>64401,</t>
  </si>
  <si>
    <t>87892,</t>
  </si>
  <si>
    <t>58865,</t>
  </si>
  <si>
    <t>78069,</t>
  </si>
  <si>
    <t>13821,</t>
  </si>
  <si>
    <t>89282,</t>
  </si>
  <si>
    <t>48192,</t>
  </si>
  <si>
    <t>80735,</t>
  </si>
  <si>
    <t>87691,</t>
  </si>
  <si>
    <t>88246,</t>
  </si>
  <si>
    <t>22859,</t>
  </si>
  <si>
    <t>11196,</t>
  </si>
  <si>
    <t>41022,</t>
  </si>
  <si>
    <t>90661,</t>
  </si>
  <si>
    <t>3203,</t>
  </si>
  <si>
    <t>92756,</t>
  </si>
  <si>
    <t>90692,</t>
  </si>
  <si>
    <t>45633,</t>
  </si>
  <si>
    <t>9933,</t>
  </si>
  <si>
    <t>71683,</t>
  </si>
  <si>
    <t>8587,</t>
  </si>
  <si>
    <t>87864,</t>
  </si>
  <si>
    <t>18183,</t>
  </si>
  <si>
    <t>90290,</t>
  </si>
  <si>
    <t>48451,</t>
  </si>
  <si>
    <t>57542,</t>
  </si>
  <si>
    <t>59530,</t>
  </si>
  <si>
    <t>48944,</t>
  </si>
  <si>
    <t>76696,</t>
  </si>
  <si>
    <t>39504,</t>
  </si>
  <si>
    <t>48435,</t>
  </si>
  <si>
    <t>98998,</t>
  </si>
  <si>
    <t>81970,</t>
  </si>
  <si>
    <t>66920,</t>
  </si>
  <si>
    <t>83910,</t>
  </si>
  <si>
    <t>2627,</t>
  </si>
  <si>
    <t>40227,</t>
  </si>
  <si>
    <t>57221,</t>
  </si>
  <si>
    <t>55562,</t>
  </si>
  <si>
    <t>53538,</t>
  </si>
  <si>
    <t>7432,</t>
  </si>
  <si>
    <t>77791,</t>
  </si>
  <si>
    <t>38467,</t>
  </si>
  <si>
    <t>77334,</t>
  </si>
  <si>
    <t>13691,</t>
  </si>
  <si>
    <t>73686,</t>
  </si>
  <si>
    <t>33616,</t>
  </si>
  <si>
    <t>92909,</t>
  </si>
  <si>
    <t>95443,</t>
  </si>
  <si>
    <t>31025,</t>
  </si>
  <si>
    <t>72418,</t>
  </si>
  <si>
    <t>61287,</t>
  </si>
  <si>
    <t>98666,</t>
  </si>
  <si>
    <t>91449,</t>
  </si>
  <si>
    <t>986,</t>
  </si>
  <si>
    <t>24433,</t>
  </si>
  <si>
    <t>63877,</t>
  </si>
  <si>
    <t>59833,</t>
  </si>
  <si>
    <t>17679,</t>
  </si>
  <si>
    <t>79224,</t>
  </si>
  <si>
    <t>33374,</t>
  </si>
  <si>
    <t>24161,</t>
  </si>
  <si>
    <t>68469,</t>
  </si>
  <si>
    <t>71639,</t>
  </si>
  <si>
    <t>10315,</t>
  </si>
  <si>
    <t>55700,</t>
  </si>
  <si>
    <t>58642,</t>
  </si>
  <si>
    <t>86479,</t>
  </si>
  <si>
    <t>5866,</t>
  </si>
  <si>
    <t>69619,</t>
  </si>
  <si>
    <t>35272,</t>
  </si>
  <si>
    <t>51665,</t>
  </si>
  <si>
    <t>99691,</t>
  </si>
  <si>
    <t>96954,</t>
  </si>
  <si>
    <t>76040,</t>
  </si>
  <si>
    <t>58422,</t>
  </si>
  <si>
    <t>29226,</t>
  </si>
  <si>
    <t>30868,</t>
  </si>
  <si>
    <t>76841,</t>
  </si>
  <si>
    <t>12206,</t>
  </si>
  <si>
    <t>22888,</t>
  </si>
  <si>
    <t>97997,</t>
  </si>
  <si>
    <t>34461,</t>
  </si>
  <si>
    <t>60263,</t>
  </si>
  <si>
    <t>46198,</t>
  </si>
  <si>
    <t>66008,</t>
  </si>
  <si>
    <t>9093,</t>
  </si>
  <si>
    <t>8557,</t>
  </si>
  <si>
    <t>74663,</t>
  </si>
  <si>
    <t>47229,</t>
  </si>
  <si>
    <t>28968,</t>
  </si>
  <si>
    <t>77889,</t>
  </si>
  <si>
    <t>92820,</t>
  </si>
  <si>
    <t>84078,</t>
  </si>
  <si>
    <t>13086,</t>
  </si>
  <si>
    <t>59145,</t>
  </si>
  <si>
    <t>39950,</t>
  </si>
  <si>
    <t>46452,</t>
  </si>
  <si>
    <t>22717,</t>
  </si>
  <si>
    <t>33903,</t>
  </si>
  <si>
    <t>45213,</t>
  </si>
  <si>
    <t>16215,</t>
  </si>
  <si>
    <t>45410,</t>
  </si>
  <si>
    <t>23243,</t>
  </si>
  <si>
    <t>33701,</t>
  </si>
  <si>
    <t>13873,</t>
  </si>
  <si>
    <t>2843,</t>
  </si>
  <si>
    <t>75370,</t>
  </si>
  <si>
    <t>49127,</t>
  </si>
  <si>
    <t>9332,</t>
  </si>
  <si>
    <t>39571,</t>
  </si>
  <si>
    <t>53511,</t>
  </si>
  <si>
    <t>31084,</t>
  </si>
  <si>
    <t>98580,</t>
  </si>
  <si>
    <t>93587,</t>
  </si>
  <si>
    <t>39586,</t>
  </si>
  <si>
    <t>5268,</t>
  </si>
  <si>
    <t>21190,</t>
  </si>
  <si>
    <t>71559,</t>
  </si>
  <si>
    <t>26248,</t>
  </si>
  <si>
    <t>39756,</t>
  </si>
  <si>
    <t>51744,</t>
  </si>
  <si>
    <t>30163,</t>
  </si>
  <si>
    <t>27670,</t>
  </si>
  <si>
    <t>1656,</t>
  </si>
  <si>
    <t>15747,</t>
  </si>
  <si>
    <t>22777,</t>
  </si>
  <si>
    <t>54278,</t>
  </si>
  <si>
    <t>56018,</t>
  </si>
  <si>
    <t>66709,</t>
  </si>
  <si>
    <t>41309,</t>
  </si>
  <si>
    <t>53653,</t>
  </si>
  <si>
    <t>4290,</t>
  </si>
  <si>
    <t>25901,</t>
  </si>
  <si>
    <t>12349,</t>
  </si>
  <si>
    <t>53350,</t>
  </si>
  <si>
    <t>21538,</t>
  </si>
  <si>
    <t>12386,</t>
  </si>
  <si>
    <t>93199,</t>
  </si>
  <si>
    <t>8848,</t>
  </si>
  <si>
    <t>97404,</t>
  </si>
  <si>
    <t>1053,</t>
  </si>
  <si>
    <t>11951,</t>
  </si>
  <si>
    <t>39769,</t>
  </si>
  <si>
    <t>10575,</t>
  </si>
  <si>
    <t>23226,</t>
  </si>
  <si>
    <t>66329,</t>
  </si>
  <si>
    <t>55831,</t>
  </si>
  <si>
    <t>68728,</t>
  </si>
  <si>
    <t>21015,</t>
  </si>
  <si>
    <t>23425,</t>
  </si>
  <si>
    <t>80240,</t>
  </si>
  <si>
    <t>17055,</t>
  </si>
  <si>
    <t>47737,</t>
  </si>
  <si>
    <t>79872,</t>
  </si>
  <si>
    <t>42823,</t>
  </si>
  <si>
    <t>61289,</t>
  </si>
  <si>
    <t>73270,</t>
  </si>
  <si>
    <t>41387,</t>
  </si>
  <si>
    <t>80859,</t>
  </si>
  <si>
    <t>26991,</t>
  </si>
  <si>
    <t>90315,</t>
  </si>
  <si>
    <t>55394,</t>
  </si>
  <si>
    <t>22146,</t>
  </si>
  <si>
    <t>5534,</t>
  </si>
  <si>
    <t>36207,</t>
  </si>
  <si>
    <t>77440,</t>
  </si>
  <si>
    <t>98238,</t>
  </si>
  <si>
    <t>4827,</t>
  </si>
  <si>
    <t>41098,</t>
  </si>
  <si>
    <t>53624,</t>
  </si>
  <si>
    <t>31635,</t>
  </si>
  <si>
    <t>3171,</t>
  </si>
  <si>
    <t>50794,</t>
  </si>
  <si>
    <t>52414,</t>
  </si>
  <si>
    <t>7778,</t>
  </si>
  <si>
    <t>2327,</t>
  </si>
  <si>
    <t>98946,</t>
  </si>
  <si>
    <t>16685,</t>
  </si>
  <si>
    <t>7291,</t>
  </si>
  <si>
    <t>38267,</t>
  </si>
  <si>
    <t>92367,</t>
  </si>
  <si>
    <t>7779,</t>
  </si>
  <si>
    <t>68503,</t>
  </si>
  <si>
    <t>83538,</t>
  </si>
  <si>
    <t>12736,</t>
  </si>
  <si>
    <t>15566,</t>
  </si>
  <si>
    <t>86307,</t>
  </si>
  <si>
    <t>76520,</t>
  </si>
  <si>
    <t>24606,</t>
  </si>
  <si>
    <t>71378,</t>
  </si>
  <si>
    <t>31463,</t>
  </si>
  <si>
    <t>29410,</t>
  </si>
  <si>
    <t>62553,</t>
  </si>
  <si>
    <t>56346,</t>
  </si>
  <si>
    <t>58928,</t>
  </si>
  <si>
    <t>86359,</t>
  </si>
  <si>
    <t>81313,</t>
  </si>
  <si>
    <t>6273,</t>
  </si>
  <si>
    <t>36377,</t>
  </si>
  <si>
    <t>25952,</t>
  </si>
  <si>
    <t>91962,</t>
  </si>
  <si>
    <t>76068,</t>
  </si>
  <si>
    <t>64851,</t>
  </si>
  <si>
    <t>28109,</t>
  </si>
  <si>
    <t>74416,</t>
  </si>
  <si>
    <t>41651,</t>
  </si>
  <si>
    <t>82243,</t>
  </si>
  <si>
    <t>54488,</t>
  </si>
  <si>
    <t>52002,</t>
  </si>
  <si>
    <t>85341,</t>
  </si>
  <si>
    <t>37376,</t>
  </si>
  <si>
    <t>23570,</t>
  </si>
  <si>
    <t>37332,</t>
  </si>
  <si>
    <t>31913,</t>
  </si>
  <si>
    <t>97475,</t>
  </si>
  <si>
    <t>96920,</t>
  </si>
  <si>
    <t>10416,</t>
  </si>
  <si>
    <t>76825,</t>
  </si>
  <si>
    <t>5085,</t>
  </si>
  <si>
    <t>31422,</t>
  </si>
  <si>
    <t>69699,</t>
  </si>
  <si>
    <t>75583,</t>
  </si>
  <si>
    <t>31819,</t>
  </si>
  <si>
    <t>4645,</t>
  </si>
  <si>
    <t>43726,</t>
  </si>
  <si>
    <t>85812,</t>
  </si>
  <si>
    <t>78831,</t>
  </si>
  <si>
    <t>74505,</t>
  </si>
  <si>
    <t>50677,</t>
  </si>
  <si>
    <t>17319,</t>
  </si>
  <si>
    <t>18589,</t>
  </si>
  <si>
    <t>42088,</t>
  </si>
  <si>
    <t>77447,</t>
  </si>
  <si>
    <t>32673,</t>
  </si>
  <si>
    <t>24658,</t>
  </si>
  <si>
    <t>48177,</t>
  </si>
  <si>
    <t>70597,</t>
  </si>
  <si>
    <t>76152,</t>
  </si>
  <si>
    <t>38542,</t>
  </si>
  <si>
    <t>16913,</t>
  </si>
  <si>
    <t>54654,</t>
  </si>
  <si>
    <t>52708,</t>
  </si>
  <si>
    <t>10241,</t>
  </si>
  <si>
    <t>33713,</t>
  </si>
  <si>
    <t>89694,</t>
  </si>
  <si>
    <t>11603,</t>
  </si>
  <si>
    <t>20104,</t>
  </si>
  <si>
    <t>57346,</t>
  </si>
  <si>
    <t>34031,</t>
  </si>
  <si>
    <t>71686,</t>
  </si>
  <si>
    <t>4806,</t>
  </si>
  <si>
    <t>75873,</t>
  </si>
  <si>
    <t>64785,</t>
  </si>
  <si>
    <t>17735,</t>
  </si>
  <si>
    <t>47729,</t>
  </si>
  <si>
    <t>31147,</t>
  </si>
  <si>
    <t>67811,</t>
  </si>
  <si>
    <t>81487,</t>
  </si>
  <si>
    <t>93204,</t>
  </si>
  <si>
    <t>3250,</t>
  </si>
  <si>
    <t>39607,</t>
  </si>
  <si>
    <t>52882,</t>
  </si>
  <si>
    <t>85202,</t>
  </si>
  <si>
    <t>25763,</t>
  </si>
  <si>
    <t>44325,</t>
  </si>
  <si>
    <t>13399,</t>
  </si>
  <si>
    <t>72449,</t>
  </si>
  <si>
    <t>49173,</t>
  </si>
  <si>
    <t>63997,</t>
  </si>
  <si>
    <t>28764,</t>
  </si>
  <si>
    <t>16706,</t>
  </si>
  <si>
    <t>62274,</t>
  </si>
  <si>
    <t>11843,</t>
  </si>
  <si>
    <t>98827,</t>
  </si>
  <si>
    <t>41970,</t>
  </si>
  <si>
    <t>67167,</t>
  </si>
  <si>
    <t>68213,</t>
  </si>
  <si>
    <t>88058,</t>
  </si>
  <si>
    <t>66721,</t>
  </si>
  <si>
    <t>66656,</t>
  </si>
  <si>
    <t>24434,</t>
  </si>
  <si>
    <t>72716,</t>
  </si>
  <si>
    <t>3000,</t>
  </si>
  <si>
    <t>34772,</t>
  </si>
  <si>
    <t>61010,</t>
  </si>
  <si>
    <t>81071,</t>
  </si>
  <si>
    <t>44425,</t>
  </si>
  <si>
    <t>65892,</t>
  </si>
  <si>
    <t>3294,</t>
  </si>
  <si>
    <t>10150,</t>
  </si>
  <si>
    <t>14260,</t>
  </si>
  <si>
    <t>37694,</t>
  </si>
  <si>
    <t>66604,</t>
  </si>
  <si>
    <t>53890,</t>
  </si>
  <si>
    <t>85145,</t>
  </si>
  <si>
    <t>48710,</t>
  </si>
  <si>
    <t>35038,</t>
  </si>
  <si>
    <t>3586,</t>
  </si>
  <si>
    <t>40853,</t>
  </si>
  <si>
    <t>34864,</t>
  </si>
  <si>
    <t>64228,</t>
  </si>
  <si>
    <t>90531,</t>
  </si>
  <si>
    <t>54425,</t>
  </si>
  <si>
    <t>48481,</t>
  </si>
  <si>
    <t>91238,</t>
  </si>
  <si>
    <t>24176,</t>
  </si>
  <si>
    <t>29081,</t>
  </si>
  <si>
    <t>10096,</t>
  </si>
  <si>
    <t>9932,</t>
  </si>
  <si>
    <t>12346,</t>
  </si>
  <si>
    <t>68589,</t>
  </si>
  <si>
    <t>69623,</t>
  </si>
  <si>
    <t>28040,</t>
  </si>
  <si>
    <t>10451,</t>
  </si>
  <si>
    <t>32534,</t>
  </si>
  <si>
    <t>83514,</t>
  </si>
  <si>
    <t>76479,</t>
  </si>
  <si>
    <t>32353,</t>
  </si>
  <si>
    <t>9246,</t>
  </si>
  <si>
    <t>14928,</t>
  </si>
  <si>
    <t>34725,</t>
  </si>
  <si>
    <t>58016,</t>
  </si>
  <si>
    <t>80383,</t>
  </si>
  <si>
    <t>62070,</t>
  </si>
  <si>
    <t>55891,</t>
  </si>
  <si>
    <t>73213,</t>
  </si>
  <si>
    <t>99376,</t>
  </si>
  <si>
    <t>8388,</t>
  </si>
  <si>
    <t>19531,</t>
  </si>
  <si>
    <t>55625,</t>
  </si>
  <si>
    <t>60117,</t>
  </si>
  <si>
    <t>79783,</t>
  </si>
  <si>
    <t>42046,</t>
  </si>
  <si>
    <t>89234,</t>
  </si>
  <si>
    <t>74373,</t>
  </si>
  <si>
    <t>56122,</t>
  </si>
  <si>
    <t>48653,</t>
  </si>
  <si>
    <t>64977,</t>
  </si>
  <si>
    <t>96687,</t>
  </si>
  <si>
    <t>93398,</t>
  </si>
  <si>
    <t>31165,</t>
  </si>
  <si>
    <t>86026,</t>
  </si>
  <si>
    <t>8508,</t>
  </si>
  <si>
    <t>85415,</t>
  </si>
  <si>
    <t>36156,</t>
  </si>
  <si>
    <t>86420,</t>
  </si>
  <si>
    <t>77202,</t>
  </si>
  <si>
    <t>3859,</t>
  </si>
  <si>
    <t>94564,</t>
  </si>
  <si>
    <t>95192,</t>
  </si>
  <si>
    <t>87544,</t>
  </si>
  <si>
    <t>83636,</t>
  </si>
  <si>
    <t>44669,</t>
  </si>
  <si>
    <t>44157,</t>
  </si>
  <si>
    <t>8983,</t>
  </si>
  <si>
    <t>71175,</t>
  </si>
  <si>
    <t>92663,</t>
  </si>
  <si>
    <t>57441,</t>
  </si>
  <si>
    <t>5861,</t>
  </si>
  <si>
    <t>7446,</t>
  </si>
  <si>
    <t>75441,</t>
  </si>
  <si>
    <t>53904,</t>
  </si>
  <si>
    <t>19688,</t>
  </si>
  <si>
    <t>74554,</t>
  </si>
  <si>
    <t>38773,</t>
  </si>
  <si>
    <t>39810,</t>
  </si>
  <si>
    <t>52724,</t>
  </si>
  <si>
    <t>95007,</t>
  </si>
  <si>
    <t>20672,</t>
  </si>
  <si>
    <t>60293,</t>
  </si>
  <si>
    <t>36171,</t>
  </si>
  <si>
    <t>34586,</t>
  </si>
  <si>
    <t>95514,</t>
  </si>
  <si>
    <t>15652,</t>
  </si>
  <si>
    <t>38898,</t>
  </si>
  <si>
    <t>79903,</t>
  </si>
  <si>
    <t>65792,</t>
  </si>
  <si>
    <t>45662,</t>
  </si>
  <si>
    <t>58952,</t>
  </si>
  <si>
    <t>68354,</t>
  </si>
  <si>
    <t>23068,</t>
  </si>
  <si>
    <t>48144,</t>
  </si>
  <si>
    <t>82622,</t>
  </si>
  <si>
    <t>43995,</t>
  </si>
  <si>
    <t>49874,</t>
  </si>
  <si>
    <t>92500,</t>
  </si>
  <si>
    <t>53770,</t>
  </si>
  <si>
    <t>91792,</t>
  </si>
  <si>
    <t>6333,</t>
  </si>
  <si>
    <t>74041,</t>
  </si>
  <si>
    <t>28588,</t>
  </si>
  <si>
    <t>75204,</t>
  </si>
  <si>
    <t>56583,</t>
  </si>
  <si>
    <t>39432,</t>
  </si>
  <si>
    <t>56443,</t>
  </si>
  <si>
    <t>16708,</t>
  </si>
  <si>
    <t>42102,</t>
  </si>
  <si>
    <t>25764,</t>
  </si>
  <si>
    <t>70468,</t>
  </si>
  <si>
    <t>36878,</t>
  </si>
  <si>
    <t>85641,</t>
  </si>
  <si>
    <t>58981,</t>
  </si>
  <si>
    <t>59918,</t>
  </si>
  <si>
    <t>97390,</t>
  </si>
  <si>
    <t>86897,</t>
  </si>
  <si>
    <t>38733,</t>
  </si>
  <si>
    <t>87815,</t>
  </si>
  <si>
    <t>51277,</t>
  </si>
  <si>
    <t>1624,</t>
  </si>
  <si>
    <t>96224,</t>
  </si>
  <si>
    <t>12050,</t>
  </si>
  <si>
    <t>89745,</t>
  </si>
  <si>
    <t>79588,</t>
  </si>
  <si>
    <t>49187,</t>
  </si>
  <si>
    <t>65838,</t>
  </si>
  <si>
    <t>73559,</t>
  </si>
  <si>
    <t>93865,</t>
  </si>
  <si>
    <t>54337,</t>
  </si>
  <si>
    <t>3228,</t>
  </si>
  <si>
    <t>21503,</t>
  </si>
  <si>
    <t>67713,</t>
  </si>
  <si>
    <t>28207,</t>
  </si>
  <si>
    <t>18856,</t>
  </si>
  <si>
    <t>47193,</t>
  </si>
  <si>
    <t>88518,</t>
  </si>
  <si>
    <t>2035,</t>
  </si>
  <si>
    <t>86562,</t>
  </si>
  <si>
    <t>20639,</t>
  </si>
  <si>
    <t>25719,</t>
  </si>
  <si>
    <t>95812,</t>
  </si>
  <si>
    <t>70690,</t>
  </si>
  <si>
    <t>69075,</t>
  </si>
  <si>
    <t>87945,</t>
  </si>
  <si>
    <t>91011,</t>
  </si>
  <si>
    <t>13268,</t>
  </si>
  <si>
    <t>31651,</t>
  </si>
  <si>
    <t>17129,</t>
  </si>
  <si>
    <t>9326,</t>
  </si>
  <si>
    <t>91378,</t>
  </si>
  <si>
    <t>6591,</t>
  </si>
  <si>
    <t>64026,</t>
  </si>
  <si>
    <t>41759,</t>
  </si>
  <si>
    <t>58023,</t>
  </si>
  <si>
    <t>48217,</t>
  </si>
  <si>
    <t>82570,</t>
  </si>
  <si>
    <t>78500,</t>
  </si>
  <si>
    <t>95792,</t>
  </si>
  <si>
    <t>33093,</t>
  </si>
  <si>
    <t>21223,</t>
  </si>
  <si>
    <t>15931,</t>
  </si>
  <si>
    <t>79858,</t>
  </si>
  <si>
    <t>29466,</t>
  </si>
  <si>
    <t>8307,</t>
  </si>
  <si>
    <t>46051,</t>
  </si>
  <si>
    <t>42293,</t>
  </si>
  <si>
    <t>72261,</t>
  </si>
  <si>
    <t>25305,</t>
  </si>
  <si>
    <t>65813,</t>
  </si>
  <si>
    <t>53215,</t>
  </si>
  <si>
    <t>67064,</t>
  </si>
  <si>
    <t>37193,</t>
  </si>
  <si>
    <t>79052,</t>
  </si>
  <si>
    <t>85906,</t>
  </si>
  <si>
    <t>20844,</t>
  </si>
  <si>
    <t>2097,</t>
  </si>
  <si>
    <t>2105,</t>
  </si>
  <si>
    <t>12882,</t>
  </si>
  <si>
    <t>24635,</t>
  </si>
  <si>
    <t>13913,</t>
  </si>
  <si>
    <t>25712,</t>
  </si>
  <si>
    <t>87757,</t>
  </si>
  <si>
    <t>93912,</t>
  </si>
  <si>
    <t>41019,</t>
  </si>
  <si>
    <t>30414,</t>
  </si>
  <si>
    <t>3806,</t>
  </si>
  <si>
    <t>6142,</t>
  </si>
  <si>
    <t>11764,</t>
  </si>
  <si>
    <t>427,</t>
  </si>
  <si>
    <t>84280,</t>
  </si>
  <si>
    <t>61770,</t>
  </si>
  <si>
    <t>63189,</t>
  </si>
  <si>
    <t>31842,</t>
  </si>
  <si>
    <t>51820,</t>
  </si>
  <si>
    <t>34860,</t>
  </si>
  <si>
    <t>13258,</t>
  </si>
  <si>
    <t>85005,</t>
  </si>
  <si>
    <t>44712,</t>
  </si>
  <si>
    <t>72664,</t>
  </si>
  <si>
    <t>38837,</t>
  </si>
  <si>
    <t>88066,</t>
  </si>
  <si>
    <t>96286,</t>
  </si>
  <si>
    <t>41803,</t>
  </si>
  <si>
    <t>58942,</t>
  </si>
  <si>
    <t>70389,</t>
  </si>
  <si>
    <t>80426,</t>
  </si>
  <si>
    <t>63818,</t>
  </si>
  <si>
    <t>49821,</t>
  </si>
  <si>
    <t>66731,</t>
  </si>
  <si>
    <t>96658,</t>
  </si>
  <si>
    <t>14364,</t>
  </si>
  <si>
    <t>21204,</t>
  </si>
  <si>
    <t>29970,</t>
  </si>
  <si>
    <t>84487,</t>
  </si>
  <si>
    <t>82106,</t>
  </si>
  <si>
    <t>46246,</t>
  </si>
  <si>
    <t>28936,</t>
  </si>
  <si>
    <t>94568,</t>
  </si>
  <si>
    <t>24856,</t>
  </si>
  <si>
    <t>8397,</t>
  </si>
  <si>
    <t>22258,</t>
  </si>
  <si>
    <t>25822,</t>
  </si>
  <si>
    <t>59390,</t>
  </si>
  <si>
    <t>15877,</t>
  </si>
  <si>
    <t>41049,</t>
  </si>
  <si>
    <t>39966,</t>
  </si>
  <si>
    <t>15353,</t>
  </si>
  <si>
    <t>27800,</t>
  </si>
  <si>
    <t>75698,</t>
  </si>
  <si>
    <t>47534,</t>
  </si>
  <si>
    <t>87800,</t>
  </si>
  <si>
    <t>66011,</t>
  </si>
  <si>
    <t>94760,</t>
  </si>
  <si>
    <t>37232,</t>
  </si>
  <si>
    <t>15715,</t>
  </si>
  <si>
    <t>96269,</t>
  </si>
  <si>
    <t>16703,</t>
  </si>
  <si>
    <t>71007,</t>
  </si>
  <si>
    <t>63679,</t>
  </si>
  <si>
    <t>36543,</t>
  </si>
  <si>
    <t>96485,</t>
  </si>
  <si>
    <t>59321,</t>
  </si>
  <si>
    <t>23464,</t>
  </si>
  <si>
    <t>79995,</t>
  </si>
  <si>
    <t>90398,</t>
  </si>
  <si>
    <t>24079,</t>
  </si>
  <si>
    <t>37083,</t>
  </si>
  <si>
    <t>80541,</t>
  </si>
  <si>
    <t>9341,</t>
  </si>
  <si>
    <t>62391,</t>
  </si>
  <si>
    <t>34276,</t>
  </si>
  <si>
    <t>35921,</t>
  </si>
  <si>
    <t>9459,</t>
  </si>
  <si>
    <t>41435,</t>
  </si>
  <si>
    <t>71294,</t>
  </si>
  <si>
    <t>7187,</t>
  </si>
  <si>
    <t>39424,</t>
  </si>
  <si>
    <t>97778,</t>
  </si>
  <si>
    <t>20648,</t>
  </si>
  <si>
    <t>62245,</t>
  </si>
  <si>
    <t>10675,</t>
  </si>
  <si>
    <t>84707,</t>
  </si>
  <si>
    <t>8599,</t>
  </si>
  <si>
    <t>96089,</t>
  </si>
  <si>
    <t>68209,</t>
  </si>
  <si>
    <t>78376,</t>
  </si>
  <si>
    <t>58488,</t>
  </si>
  <si>
    <t>73425,</t>
  </si>
  <si>
    <t>47549,</t>
  </si>
  <si>
    <t>44186,</t>
  </si>
  <si>
    <t>56720,</t>
  </si>
  <si>
    <t>684,</t>
  </si>
  <si>
    <t>86211,</t>
  </si>
  <si>
    <t>7911,</t>
  </si>
  <si>
    <t>32914,</t>
  </si>
  <si>
    <t>11685,</t>
  </si>
  <si>
    <t>29834,</t>
  </si>
  <si>
    <t>57158,</t>
  </si>
  <si>
    <t>33167,</t>
  </si>
  <si>
    <t>47228,</t>
  </si>
  <si>
    <t>3876,</t>
  </si>
  <si>
    <t>10256,</t>
  </si>
  <si>
    <t>76789,</t>
  </si>
  <si>
    <t>60524,</t>
  </si>
  <si>
    <t>71506,</t>
  </si>
  <si>
    <t>34707,</t>
  </si>
  <si>
    <t>79943,</t>
  </si>
  <si>
    <t>43581,</t>
  </si>
  <si>
    <t>8095,</t>
  </si>
  <si>
    <t>62275,</t>
  </si>
  <si>
    <t>61779,</t>
  </si>
  <si>
    <t>93157,</t>
  </si>
  <si>
    <t>43840,</t>
  </si>
  <si>
    <t>22942,</t>
  </si>
  <si>
    <t>83895,</t>
  </si>
  <si>
    <t>86588,</t>
  </si>
  <si>
    <t>433,</t>
  </si>
  <si>
    <t>73118,</t>
  </si>
  <si>
    <t>12328,</t>
  </si>
  <si>
    <t>17547,</t>
  </si>
  <si>
    <t>75079,</t>
  </si>
  <si>
    <t>24892,</t>
  </si>
  <si>
    <t>32804,</t>
  </si>
  <si>
    <t>49744,</t>
  </si>
  <si>
    <t>5758,</t>
  </si>
  <si>
    <t>92549,</t>
  </si>
  <si>
    <t>94585,</t>
  </si>
  <si>
    <t>82569,</t>
  </si>
  <si>
    <t>85317,</t>
  </si>
  <si>
    <t>60200,</t>
  </si>
  <si>
    <t>6008,</t>
  </si>
  <si>
    <t>86870,</t>
  </si>
  <si>
    <t>78782,</t>
  </si>
  <si>
    <t>40075,</t>
  </si>
  <si>
    <t>55696,</t>
  </si>
  <si>
    <t>61331,</t>
  </si>
  <si>
    <t>38234,</t>
  </si>
  <si>
    <t>34888,</t>
  </si>
  <si>
    <t>87437,</t>
  </si>
  <si>
    <t>80329,</t>
  </si>
  <si>
    <t>2650,</t>
  </si>
  <si>
    <t>39657,</t>
  </si>
  <si>
    <t>13812,</t>
  </si>
  <si>
    <t>52670,</t>
  </si>
  <si>
    <t>16317,</t>
  </si>
  <si>
    <t>18447,</t>
  </si>
  <si>
    <t>13965,</t>
  </si>
  <si>
    <t>87299,</t>
  </si>
  <si>
    <t>98712,</t>
  </si>
  <si>
    <t>69748,</t>
  </si>
  <si>
    <t>24244,</t>
  </si>
  <si>
    <t>66822,</t>
  </si>
  <si>
    <t>51225,</t>
  </si>
  <si>
    <t>50522,</t>
  </si>
  <si>
    <t>96956,</t>
  </si>
  <si>
    <t>62612,</t>
  </si>
  <si>
    <t>91629,</t>
  </si>
  <si>
    <t>63444,</t>
  </si>
  <si>
    <t>72130,</t>
  </si>
  <si>
    <t>86309,</t>
  </si>
  <si>
    <t>65919,</t>
  </si>
  <si>
    <t>24463,</t>
  </si>
  <si>
    <t>79897,</t>
  </si>
  <si>
    <t>61672,</t>
  </si>
  <si>
    <t>98943,</t>
  </si>
  <si>
    <t>18500,</t>
  </si>
  <si>
    <t>67012,</t>
  </si>
  <si>
    <t>18029,</t>
  </si>
  <si>
    <t>10205,</t>
  </si>
  <si>
    <t>20002,</t>
  </si>
  <si>
    <t>20022,</t>
  </si>
  <si>
    <t>51985,</t>
  </si>
  <si>
    <t>39259,</t>
  </si>
  <si>
    <t>1980,</t>
  </si>
  <si>
    <t>39720,</t>
  </si>
  <si>
    <t>77587,</t>
  </si>
  <si>
    <t>96344,</t>
  </si>
  <si>
    <t>82319,</t>
  </si>
  <si>
    <t>6795,</t>
  </si>
  <si>
    <t>86790,</t>
  </si>
  <si>
    <t>78180,</t>
  </si>
  <si>
    <t>59311,</t>
  </si>
  <si>
    <t>66935,</t>
  </si>
  <si>
    <t>71871,</t>
  </si>
  <si>
    <t>66342,</t>
  </si>
  <si>
    <t>69771,</t>
  </si>
  <si>
    <t>55168,</t>
  </si>
  <si>
    <t>19334,</t>
  </si>
  <si>
    <t>56127,</t>
  </si>
  <si>
    <t>62503,</t>
  </si>
  <si>
    <t>73854,</t>
  </si>
  <si>
    <t>70895,</t>
  </si>
  <si>
    <t>47590,</t>
  </si>
  <si>
    <t>17544,</t>
  </si>
  <si>
    <t>61286,</t>
  </si>
  <si>
    <t>67192,</t>
  </si>
  <si>
    <t>57294,</t>
  </si>
  <si>
    <t>90305,</t>
  </si>
  <si>
    <t>84915,</t>
  </si>
  <si>
    <t>78467,</t>
  </si>
  <si>
    <t>89493,</t>
  </si>
  <si>
    <t>34900,</t>
  </si>
  <si>
    <t>13813,</t>
  </si>
  <si>
    <t>83171,</t>
  </si>
  <si>
    <t>94006,</t>
  </si>
  <si>
    <t>60745,</t>
  </si>
  <si>
    <t>87849,</t>
  </si>
  <si>
    <t>10577,</t>
  </si>
  <si>
    <t>15438,</t>
  </si>
  <si>
    <t>42321,</t>
  </si>
  <si>
    <t>24842,</t>
  </si>
  <si>
    <t>41896,</t>
  </si>
  <si>
    <t>51850,</t>
  </si>
  <si>
    <t>53000,</t>
  </si>
  <si>
    <t>19226,</t>
  </si>
  <si>
    <t>36182,</t>
  </si>
  <si>
    <t>29551,</t>
  </si>
  <si>
    <t>51004,</t>
  </si>
  <si>
    <t>44032,</t>
  </si>
  <si>
    <t>91467,</t>
  </si>
  <si>
    <t>79662,</t>
  </si>
  <si>
    <t>92111,</t>
  </si>
  <si>
    <t>78812,</t>
  </si>
  <si>
    <t>3514,</t>
  </si>
  <si>
    <t>56741,</t>
  </si>
  <si>
    <t>27797,</t>
  </si>
  <si>
    <t>27462,</t>
  </si>
  <si>
    <t>95465,</t>
  </si>
  <si>
    <t>16996,</t>
  </si>
  <si>
    <t>13757,</t>
  </si>
  <si>
    <t>84749,</t>
  </si>
  <si>
    <t>7469,</t>
  </si>
  <si>
    <t>10910,</t>
  </si>
  <si>
    <t>76470,</t>
  </si>
  <si>
    <t>81711,</t>
  </si>
  <si>
    <t>39308,</t>
  </si>
  <si>
    <t>42100,</t>
  </si>
  <si>
    <t>28567,</t>
  </si>
  <si>
    <t>28096,</t>
  </si>
  <si>
    <t>83466,</t>
  </si>
  <si>
    <t>1144,</t>
  </si>
  <si>
    <t>43439,</t>
  </si>
  <si>
    <t>99151,</t>
  </si>
  <si>
    <t>76605,</t>
  </si>
  <si>
    <t>62015,</t>
  </si>
  <si>
    <t>57841,</t>
  </si>
  <si>
    <t>34020,</t>
  </si>
  <si>
    <t>25615,</t>
  </si>
  <si>
    <t>54699,</t>
  </si>
  <si>
    <t>51453,</t>
  </si>
  <si>
    <t>40923,</t>
  </si>
  <si>
    <t>36468,</t>
  </si>
  <si>
    <t>81601,</t>
  </si>
  <si>
    <t>77573,</t>
  </si>
  <si>
    <t>75044,</t>
  </si>
  <si>
    <t>44551,</t>
  </si>
  <si>
    <t>76919,</t>
  </si>
  <si>
    <t>39882,</t>
  </si>
  <si>
    <t>34521,</t>
  </si>
  <si>
    <t>28104,</t>
  </si>
  <si>
    <t>74681,</t>
  </si>
  <si>
    <t>41077,</t>
  </si>
  <si>
    <t>28308,</t>
  </si>
  <si>
    <t>33439,</t>
  </si>
  <si>
    <t>54134,</t>
  </si>
  <si>
    <t>93792,</t>
  </si>
  <si>
    <t>86917,</t>
  </si>
  <si>
    <t>18254,</t>
  </si>
  <si>
    <t>72230,</t>
  </si>
  <si>
    <t>84627,</t>
  </si>
  <si>
    <t>12175,</t>
  </si>
  <si>
    <t>8982,</t>
  </si>
  <si>
    <t>74510,</t>
  </si>
  <si>
    <t>72628,</t>
  </si>
  <si>
    <t>69040,</t>
  </si>
  <si>
    <t>45042,</t>
  </si>
  <si>
    <t>29157,</t>
  </si>
  <si>
    <t>24559,</t>
  </si>
  <si>
    <t>33422,</t>
  </si>
  <si>
    <t>69676,</t>
  </si>
  <si>
    <t>44305,</t>
  </si>
  <si>
    <t>78601,</t>
  </si>
  <si>
    <t>39939,</t>
  </si>
  <si>
    <t>53334,</t>
  </si>
  <si>
    <t>10536,</t>
  </si>
  <si>
    <t>75191,</t>
  </si>
  <si>
    <t>44184,</t>
  </si>
  <si>
    <t>80872,</t>
  </si>
  <si>
    <t>98726,</t>
  </si>
  <si>
    <t>40511,</t>
  </si>
  <si>
    <t>22607,</t>
  </si>
  <si>
    <t>23881,</t>
  </si>
  <si>
    <t>73555,</t>
  </si>
  <si>
    <t>13480,</t>
  </si>
  <si>
    <t>30968,</t>
  </si>
  <si>
    <t>88170,</t>
  </si>
  <si>
    <t>97077,</t>
  </si>
  <si>
    <t>50319,</t>
  </si>
  <si>
    <t>73034,</t>
  </si>
  <si>
    <t>90451,</t>
  </si>
  <si>
    <t>93930,</t>
  </si>
  <si>
    <t>77528,</t>
  </si>
  <si>
    <t>85469,</t>
  </si>
  <si>
    <t>10834,</t>
  </si>
  <si>
    <t>74330,</t>
  </si>
  <si>
    <t>49295,</t>
  </si>
  <si>
    <t>44948,</t>
  </si>
  <si>
    <t>554,</t>
  </si>
  <si>
    <t>61048,</t>
  </si>
  <si>
    <t>54009,</t>
  </si>
  <si>
    <t>56896,</t>
  </si>
  <si>
    <t>73222,</t>
  </si>
  <si>
    <t>54690,</t>
  </si>
  <si>
    <t>56251,</t>
  </si>
  <si>
    <t>68891,</t>
  </si>
  <si>
    <t>56132,</t>
  </si>
  <si>
    <t>68247,</t>
  </si>
  <si>
    <t>20351,</t>
  </si>
  <si>
    <t>69404,</t>
  </si>
  <si>
    <t>87334,</t>
  </si>
  <si>
    <t>1877,</t>
  </si>
  <si>
    <t>44246,</t>
  </si>
  <si>
    <t>69103,</t>
  </si>
  <si>
    <t>52362,</t>
  </si>
  <si>
    <t>43494,</t>
  </si>
  <si>
    <t>3204,</t>
  </si>
  <si>
    <t>2661,</t>
  </si>
  <si>
    <t>17898,</t>
  </si>
  <si>
    <t>99617,</t>
  </si>
  <si>
    <t>46387,</t>
  </si>
  <si>
    <t>37546,</t>
  </si>
  <si>
    <t>83225,</t>
  </si>
  <si>
    <t>91590,</t>
  </si>
  <si>
    <t>7532,</t>
  </si>
  <si>
    <t>45094,</t>
  </si>
  <si>
    <t>60402,</t>
  </si>
  <si>
    <t>63109,</t>
  </si>
  <si>
    <t>63027,</t>
  </si>
  <si>
    <t>72259,</t>
  </si>
  <si>
    <t>17630,</t>
  </si>
  <si>
    <t>59836,</t>
  </si>
  <si>
    <t>90726,</t>
  </si>
  <si>
    <t>43480,</t>
  </si>
  <si>
    <t>37932,</t>
  </si>
  <si>
    <t>33438,</t>
  </si>
  <si>
    <t>89369,</t>
  </si>
  <si>
    <t>26508,</t>
  </si>
  <si>
    <t>11310,</t>
  </si>
  <si>
    <t>49929,</t>
  </si>
  <si>
    <t>94157,</t>
  </si>
  <si>
    <t>57083,</t>
  </si>
  <si>
    <t>78924,</t>
  </si>
  <si>
    <t>58710,</t>
  </si>
  <si>
    <t>28177,</t>
  </si>
  <si>
    <t>23823,</t>
  </si>
  <si>
    <t>15937,</t>
  </si>
  <si>
    <t>75644,</t>
  </si>
  <si>
    <t>61528,</t>
  </si>
  <si>
    <t>38184,</t>
  </si>
  <si>
    <t>60816,</t>
  </si>
  <si>
    <t>8607,</t>
  </si>
  <si>
    <t>85208,</t>
  </si>
  <si>
    <t>66056,</t>
  </si>
  <si>
    <t>73248,</t>
  </si>
  <si>
    <t>7195,</t>
  </si>
  <si>
    <t>45231,</t>
  </si>
  <si>
    <t>77302,</t>
  </si>
  <si>
    <t>30224,</t>
  </si>
  <si>
    <t>49598,</t>
  </si>
  <si>
    <t>23948,</t>
  </si>
  <si>
    <t>77487,</t>
  </si>
  <si>
    <t>50437,</t>
  </si>
  <si>
    <t>89124,</t>
  </si>
  <si>
    <t>159,</t>
  </si>
  <si>
    <t>22062,</t>
  </si>
  <si>
    <t>70833,</t>
  </si>
  <si>
    <t>70463,</t>
  </si>
  <si>
    <t>67362,</t>
  </si>
  <si>
    <t>77446,</t>
  </si>
  <si>
    <t>85949,</t>
  </si>
  <si>
    <t>91508,</t>
  </si>
  <si>
    <t>40376,</t>
  </si>
  <si>
    <t>85705,</t>
  </si>
  <si>
    <t>637,</t>
  </si>
  <si>
    <t>30370,</t>
  </si>
  <si>
    <t>34563,</t>
  </si>
  <si>
    <t>9976,</t>
  </si>
  <si>
    <t>39829,</t>
  </si>
  <si>
    <t>79237,</t>
  </si>
  <si>
    <t>59012,</t>
  </si>
  <si>
    <t>86279,</t>
  </si>
  <si>
    <t>5177,</t>
  </si>
  <si>
    <t>26788,</t>
  </si>
  <si>
    <t>25296,</t>
  </si>
  <si>
    <t>84052,</t>
  </si>
  <si>
    <t>67754,</t>
  </si>
  <si>
    <t>9122,</t>
  </si>
  <si>
    <t>36800,</t>
  </si>
  <si>
    <t>82512,</t>
  </si>
  <si>
    <t>5493,</t>
  </si>
  <si>
    <t>90116,</t>
  </si>
  <si>
    <t>2860,</t>
  </si>
  <si>
    <t>62893,</t>
  </si>
  <si>
    <t>89619,</t>
  </si>
  <si>
    <t>89626,</t>
  </si>
  <si>
    <t>97383,</t>
  </si>
  <si>
    <t>47808,</t>
  </si>
  <si>
    <t>59940,</t>
  </si>
  <si>
    <t>49160,</t>
  </si>
  <si>
    <t>34737,</t>
  </si>
  <si>
    <t>62909,</t>
  </si>
  <si>
    <t>30486,</t>
  </si>
  <si>
    <t>45416,</t>
  </si>
  <si>
    <t>5505,</t>
  </si>
  <si>
    <t>92256,</t>
  </si>
  <si>
    <t>47393,</t>
  </si>
  <si>
    <t>10790,</t>
  </si>
  <si>
    <t>19040,</t>
  </si>
  <si>
    <t>94128,</t>
  </si>
  <si>
    <t>46255,</t>
  </si>
  <si>
    <t>4703,</t>
  </si>
  <si>
    <t>51813,</t>
  </si>
  <si>
    <t>33132,</t>
  </si>
  <si>
    <t>59234,</t>
  </si>
  <si>
    <t>33181,</t>
  </si>
  <si>
    <t>38007,</t>
  </si>
  <si>
    <t>77485,</t>
  </si>
  <si>
    <t>14636,</t>
  </si>
  <si>
    <t>99677,</t>
  </si>
  <si>
    <t>83075,</t>
  </si>
  <si>
    <t>42871,</t>
  </si>
  <si>
    <t>80442,</t>
  </si>
  <si>
    <t>55137,</t>
  </si>
  <si>
    <t>54876,</t>
  </si>
  <si>
    <t>94049,</t>
  </si>
  <si>
    <t>11699,</t>
  </si>
  <si>
    <t>85646,</t>
  </si>
  <si>
    <t>40294,</t>
  </si>
  <si>
    <t>40854,</t>
  </si>
  <si>
    <t>70145,</t>
  </si>
  <si>
    <t>53665,</t>
  </si>
  <si>
    <t>92032,</t>
  </si>
  <si>
    <t>80974,</t>
  </si>
  <si>
    <t>85391,</t>
  </si>
  <si>
    <t>51112,</t>
  </si>
  <si>
    <t>80255,</t>
  </si>
  <si>
    <t>35710,</t>
  </si>
  <si>
    <t>30928,</t>
  </si>
  <si>
    <t>93006,</t>
  </si>
  <si>
    <t>6786,</t>
  </si>
  <si>
    <t>96918,</t>
  </si>
  <si>
    <t>95405,</t>
  </si>
  <si>
    <t>78876,</t>
  </si>
  <si>
    <t>35759,</t>
  </si>
  <si>
    <t>53425,</t>
  </si>
  <si>
    <t>39839,</t>
  </si>
  <si>
    <t>75834,</t>
  </si>
  <si>
    <t>43978,</t>
  </si>
  <si>
    <t>93420,</t>
  </si>
  <si>
    <t>44813,</t>
  </si>
  <si>
    <t>31967,</t>
  </si>
  <si>
    <t>96617,</t>
  </si>
  <si>
    <t>85686,</t>
  </si>
  <si>
    <t>68234,</t>
  </si>
  <si>
    <t>11653,</t>
  </si>
  <si>
    <t>9526,</t>
  </si>
  <si>
    <t>27011,</t>
  </si>
  <si>
    <t>53830,</t>
  </si>
  <si>
    <t>55385,</t>
  </si>
  <si>
    <t>68042,</t>
  </si>
  <si>
    <t>53326,</t>
  </si>
  <si>
    <t>5903,</t>
  </si>
  <si>
    <t>34067,</t>
  </si>
  <si>
    <t>71825,</t>
  </si>
  <si>
    <t>51130,</t>
  </si>
  <si>
    <t>9690,</t>
  </si>
  <si>
    <t>88079,</t>
  </si>
  <si>
    <t>23768,</t>
  </si>
  <si>
    <t>9345,</t>
  </si>
  <si>
    <t>98287,</t>
  </si>
  <si>
    <t>17453,</t>
  </si>
  <si>
    <t>83071,</t>
  </si>
  <si>
    <t>77456,</t>
  </si>
  <si>
    <t>10724,</t>
  </si>
  <si>
    <t>79896,</t>
  </si>
  <si>
    <t>91193,</t>
  </si>
  <si>
    <t>3841,</t>
  </si>
  <si>
    <t>96941,</t>
  </si>
  <si>
    <t>61844,</t>
  </si>
  <si>
    <t>66251,</t>
  </si>
  <si>
    <t>8585,</t>
  </si>
  <si>
    <t>86345,</t>
  </si>
  <si>
    <t>95649,</t>
  </si>
  <si>
    <t>48485,</t>
  </si>
  <si>
    <t>35261,</t>
  </si>
  <si>
    <t>12088,</t>
  </si>
  <si>
    <t>33979,</t>
  </si>
  <si>
    <t>95520,</t>
  </si>
  <si>
    <t>96085,</t>
  </si>
  <si>
    <t>32595,</t>
  </si>
  <si>
    <t>32871,</t>
  </si>
  <si>
    <t>10002,</t>
  </si>
  <si>
    <t>54055,</t>
  </si>
  <si>
    <t>6112,</t>
  </si>
  <si>
    <t>50542,</t>
  </si>
  <si>
    <t>94362,</t>
  </si>
  <si>
    <t>21853,</t>
  </si>
  <si>
    <t>29538,</t>
  </si>
  <si>
    <t>46523,</t>
  </si>
  <si>
    <t>70660,</t>
  </si>
  <si>
    <t>74887,</t>
  </si>
  <si>
    <t>80332,</t>
  </si>
  <si>
    <t>98229,</t>
  </si>
  <si>
    <t>32899,</t>
  </si>
  <si>
    <t>15844,</t>
  </si>
  <si>
    <t>44683,</t>
  </si>
  <si>
    <t>47071,</t>
  </si>
  <si>
    <t>59209,</t>
  </si>
  <si>
    <t>54873,</t>
  </si>
  <si>
    <t>71580,</t>
  </si>
  <si>
    <t>248,</t>
  </si>
  <si>
    <t>23108,</t>
  </si>
  <si>
    <t>30154,</t>
  </si>
  <si>
    <t>14271,</t>
  </si>
  <si>
    <t>93770,</t>
  </si>
  <si>
    <t>35302,</t>
  </si>
  <si>
    <t>19931,</t>
  </si>
  <si>
    <t>8436,</t>
  </si>
  <si>
    <t>56719,</t>
  </si>
  <si>
    <t>42430,</t>
  </si>
  <si>
    <t>2643,</t>
  </si>
  <si>
    <t>22932,</t>
  </si>
  <si>
    <t>62283,</t>
  </si>
  <si>
    <t>59275,</t>
  </si>
  <si>
    <t>59923,</t>
  </si>
  <si>
    <t>43971,</t>
  </si>
  <si>
    <t>82360,</t>
  </si>
  <si>
    <t>99575,</t>
  </si>
  <si>
    <t>50826,</t>
  </si>
  <si>
    <t>8954,</t>
  </si>
  <si>
    <t>34865,</t>
  </si>
  <si>
    <t>71407,</t>
  </si>
  <si>
    <t>75136,</t>
  </si>
  <si>
    <t>47028,</t>
  </si>
  <si>
    <t>23747,</t>
  </si>
  <si>
    <t>34,</t>
  </si>
  <si>
    <t>57575,</t>
  </si>
  <si>
    <t>96043,</t>
  </si>
  <si>
    <t>6254,</t>
  </si>
  <si>
    <t>12763,</t>
  </si>
  <si>
    <t>87667,</t>
  </si>
  <si>
    <t>17708,</t>
  </si>
  <si>
    <t>82924,</t>
  </si>
  <si>
    <t>53455,</t>
  </si>
  <si>
    <t>27393,</t>
  </si>
  <si>
    <t>580,</t>
  </si>
  <si>
    <t>5213,</t>
  </si>
  <si>
    <t>76889,</t>
  </si>
  <si>
    <t>28038,</t>
  </si>
  <si>
    <t>96466,</t>
  </si>
  <si>
    <t>80979,</t>
  </si>
  <si>
    <t>89738,</t>
  </si>
  <si>
    <t>62204,</t>
  </si>
  <si>
    <t>11212,</t>
  </si>
  <si>
    <t>96790,</t>
  </si>
  <si>
    <t>10688,</t>
  </si>
  <si>
    <t>87307,</t>
  </si>
  <si>
    <t>42266,</t>
  </si>
  <si>
    <t>4887,</t>
  </si>
  <si>
    <t>315,</t>
  </si>
  <si>
    <t>29293,</t>
  </si>
  <si>
    <t>21602,</t>
  </si>
  <si>
    <t>72848,</t>
  </si>
  <si>
    <t>27515,</t>
  </si>
  <si>
    <t>11344,</t>
  </si>
  <si>
    <t>42373,</t>
  </si>
  <si>
    <t>34626,</t>
  </si>
  <si>
    <t>65756,</t>
  </si>
  <si>
    <t>82331,</t>
  </si>
  <si>
    <t>55351,</t>
  </si>
  <si>
    <t>32140,</t>
  </si>
  <si>
    <t>33678,</t>
  </si>
  <si>
    <t>87179,</t>
  </si>
  <si>
    <t>75831,</t>
  </si>
  <si>
    <t>35706,</t>
  </si>
  <si>
    <t>62826,</t>
  </si>
  <si>
    <t>48054,</t>
  </si>
  <si>
    <t>26038,</t>
  </si>
  <si>
    <t>53016,</t>
  </si>
  <si>
    <t>2063,</t>
  </si>
  <si>
    <t>45573,</t>
  </si>
  <si>
    <t>84428,</t>
  </si>
  <si>
    <t>16029,</t>
  </si>
  <si>
    <t>92425,</t>
  </si>
  <si>
    <t>70578,</t>
  </si>
  <si>
    <t>41205,</t>
  </si>
  <si>
    <t>20399,</t>
  </si>
  <si>
    <t>42295,</t>
  </si>
  <si>
    <t>10731,</t>
  </si>
  <si>
    <t>61865,</t>
  </si>
  <si>
    <t>50075,</t>
  </si>
  <si>
    <t>13876,</t>
  </si>
  <si>
    <t>78994,</t>
  </si>
  <si>
    <t>16859,</t>
  </si>
  <si>
    <t>98122,</t>
  </si>
  <si>
    <t>23050,</t>
  </si>
  <si>
    <t>5286,</t>
  </si>
  <si>
    <t>65293,</t>
  </si>
  <si>
    <t>85467,</t>
  </si>
  <si>
    <t>15198,</t>
  </si>
  <si>
    <t>57139,</t>
  </si>
  <si>
    <t>11918,</t>
  </si>
  <si>
    <t>20786,</t>
  </si>
  <si>
    <t>87458,</t>
  </si>
  <si>
    <t>35729,</t>
  </si>
  <si>
    <t>66165,</t>
  </si>
  <si>
    <t>89379,</t>
  </si>
  <si>
    <t>63955,</t>
  </si>
  <si>
    <t>27387,</t>
  </si>
  <si>
    <t>19550,</t>
  </si>
  <si>
    <t>6640,</t>
  </si>
  <si>
    <t>94676,</t>
  </si>
  <si>
    <t>77462,</t>
  </si>
  <si>
    <t>23507,</t>
  </si>
  <si>
    <t>22577,</t>
  </si>
  <si>
    <t>40962,</t>
  </si>
  <si>
    <t>93397,</t>
  </si>
  <si>
    <t>93572,</t>
  </si>
  <si>
    <t>17892,</t>
  </si>
  <si>
    <t>30993,</t>
  </si>
  <si>
    <t>76904,</t>
  </si>
  <si>
    <t>87765,</t>
  </si>
  <si>
    <t>89208,</t>
  </si>
  <si>
    <t>17173,</t>
  </si>
  <si>
    <t>31354,</t>
  </si>
  <si>
    <t>7185,</t>
  </si>
  <si>
    <t>81318,</t>
  </si>
  <si>
    <t>89779,</t>
  </si>
  <si>
    <t>44988,</t>
  </si>
  <si>
    <t>87709,</t>
  </si>
  <si>
    <t>39744,</t>
  </si>
  <si>
    <t>61348,</t>
  </si>
  <si>
    <t>66303,</t>
  </si>
  <si>
    <t>7077,</t>
  </si>
  <si>
    <t>78291,</t>
  </si>
  <si>
    <t>99739,</t>
  </si>
  <si>
    <t>36118,</t>
  </si>
  <si>
    <t>13248,</t>
  </si>
  <si>
    <t>55516,</t>
  </si>
  <si>
    <t>24735,</t>
  </si>
  <si>
    <t>68609,</t>
  </si>
  <si>
    <t>16326,</t>
  </si>
  <si>
    <t>86445,</t>
  </si>
  <si>
    <t>11147,</t>
  </si>
  <si>
    <t>87063,</t>
  </si>
  <si>
    <t>27450,</t>
  </si>
  <si>
    <t>64609,</t>
  </si>
  <si>
    <t>73512,</t>
  </si>
  <si>
    <t>31527,</t>
  </si>
  <si>
    <t>52798,</t>
  </si>
  <si>
    <t>37272,</t>
  </si>
  <si>
    <t>2907,</t>
  </si>
  <si>
    <t>66448,</t>
  </si>
  <si>
    <t>69608,</t>
  </si>
  <si>
    <t>1589,</t>
  </si>
  <si>
    <t>44363,</t>
  </si>
  <si>
    <t>56184,</t>
  </si>
  <si>
    <t>21751,</t>
  </si>
  <si>
    <t>30268,</t>
  </si>
  <si>
    <t>87394,</t>
  </si>
  <si>
    <t>42216,</t>
  </si>
  <si>
    <t>90038,</t>
  </si>
  <si>
    <t>50214,</t>
  </si>
  <si>
    <t>29092,</t>
  </si>
  <si>
    <t>95898,</t>
  </si>
  <si>
    <t>72911,</t>
  </si>
  <si>
    <t>65490,</t>
  </si>
  <si>
    <t>10401,</t>
  </si>
  <si>
    <t>66550,</t>
  </si>
  <si>
    <t>5615,</t>
  </si>
  <si>
    <t>8222,</t>
  </si>
  <si>
    <t>34294,</t>
  </si>
  <si>
    <t>38605,</t>
  </si>
  <si>
    <t>25520,</t>
  </si>
  <si>
    <t>77975,</t>
  </si>
  <si>
    <t>72875,</t>
  </si>
  <si>
    <t>20518,</t>
  </si>
  <si>
    <t>38873,</t>
  </si>
  <si>
    <t>42182,</t>
  </si>
  <si>
    <t>39266,</t>
  </si>
  <si>
    <t>71981,</t>
  </si>
  <si>
    <t>51084,</t>
  </si>
  <si>
    <t>68855,</t>
  </si>
  <si>
    <t>43416,</t>
  </si>
  <si>
    <t>7010,</t>
  </si>
  <si>
    <t>19201,</t>
  </si>
  <si>
    <t>868,</t>
  </si>
  <si>
    <t>24334,</t>
  </si>
  <si>
    <t>29618,</t>
  </si>
  <si>
    <t>29827,</t>
  </si>
  <si>
    <t>64898,</t>
  </si>
  <si>
    <t>15400,</t>
  </si>
  <si>
    <t>14269,</t>
  </si>
  <si>
    <t>17589,</t>
  </si>
  <si>
    <t>20109,</t>
  </si>
  <si>
    <t>82993,</t>
  </si>
  <si>
    <t>57983,</t>
  </si>
  <si>
    <t>82086,</t>
  </si>
  <si>
    <t>46216,</t>
  </si>
  <si>
    <t>74951,</t>
  </si>
  <si>
    <t>47172,</t>
  </si>
  <si>
    <t>74970,</t>
  </si>
  <si>
    <t>24600,</t>
  </si>
  <si>
    <t>66859,</t>
  </si>
  <si>
    <t>36112,</t>
  </si>
  <si>
    <t>2220,</t>
  </si>
  <si>
    <t>27796,</t>
  </si>
  <si>
    <t>9099,</t>
  </si>
  <si>
    <t>52804,</t>
  </si>
  <si>
    <t>15698,</t>
  </si>
  <si>
    <t>28065,</t>
  </si>
  <si>
    <t>45660,</t>
  </si>
  <si>
    <t>44953,</t>
  </si>
  <si>
    <t>179,</t>
  </si>
  <si>
    <t>59313,</t>
  </si>
  <si>
    <t>96896,</t>
  </si>
  <si>
    <t>97326,</t>
  </si>
  <si>
    <t>18271,</t>
  </si>
  <si>
    <t>72746,</t>
  </si>
  <si>
    <t>57333,</t>
  </si>
  <si>
    <t>46434,</t>
  </si>
  <si>
    <t>70639,</t>
  </si>
  <si>
    <t>10356,</t>
  </si>
  <si>
    <t>53874,</t>
  </si>
  <si>
    <t>63291,</t>
  </si>
  <si>
    <t>35800,</t>
  </si>
  <si>
    <t>10621,</t>
  </si>
  <si>
    <t>70206,</t>
  </si>
  <si>
    <t>23124,</t>
  </si>
  <si>
    <t>59755,</t>
  </si>
  <si>
    <t>81859,</t>
  </si>
  <si>
    <t>61411,</t>
  </si>
  <si>
    <t>61359,</t>
  </si>
  <si>
    <t>50089,</t>
  </si>
  <si>
    <t>85625,</t>
  </si>
  <si>
    <t>38966,</t>
  </si>
  <si>
    <t>56786,</t>
  </si>
  <si>
    <t>39053,</t>
  </si>
  <si>
    <t>19651,</t>
  </si>
  <si>
    <t>5686,</t>
  </si>
  <si>
    <t>15750,</t>
  </si>
  <si>
    <t>61265,</t>
  </si>
  <si>
    <t>65916,</t>
  </si>
  <si>
    <t>98572,</t>
  </si>
  <si>
    <t>33088,</t>
  </si>
  <si>
    <t>81073,</t>
  </si>
  <si>
    <t>78091,</t>
  </si>
  <si>
    <t>40672,</t>
  </si>
  <si>
    <t>65816,</t>
  </si>
  <si>
    <t>81274,</t>
  </si>
  <si>
    <t>81887,</t>
  </si>
  <si>
    <t>18927,</t>
  </si>
  <si>
    <t>29666,</t>
  </si>
  <si>
    <t>14280,</t>
  </si>
  <si>
    <t>60101,</t>
  </si>
  <si>
    <t>9170,</t>
  </si>
  <si>
    <t>72836,</t>
  </si>
  <si>
    <t>33171,</t>
  </si>
  <si>
    <t>65677,</t>
  </si>
  <si>
    <t>42313,</t>
  </si>
  <si>
    <t>67609,</t>
  </si>
  <si>
    <t>87712,</t>
  </si>
  <si>
    <t>70559,</t>
  </si>
  <si>
    <t>12155,</t>
  </si>
  <si>
    <t>49731,</t>
  </si>
  <si>
    <t>51349,</t>
  </si>
  <si>
    <t>16947,</t>
  </si>
  <si>
    <t>5399,</t>
  </si>
  <si>
    <t>56692,</t>
  </si>
  <si>
    <t>94963,</t>
  </si>
  <si>
    <t>75546,</t>
  </si>
  <si>
    <t>66932,</t>
  </si>
  <si>
    <t>12533,</t>
  </si>
  <si>
    <t>2876,</t>
  </si>
  <si>
    <t>31067,</t>
  </si>
  <si>
    <t>91285,</t>
  </si>
  <si>
    <t>73448,</t>
  </si>
  <si>
    <t>3683,</t>
  </si>
  <si>
    <t>68369,</t>
  </si>
  <si>
    <t>54110,</t>
  </si>
  <si>
    <t>18938,</t>
  </si>
  <si>
    <t>95617,</t>
  </si>
  <si>
    <t>31400,</t>
  </si>
  <si>
    <t>23722,</t>
  </si>
  <si>
    <t>95570,</t>
  </si>
  <si>
    <t>67732,</t>
  </si>
  <si>
    <t>71016,</t>
  </si>
  <si>
    <t>93603,</t>
  </si>
  <si>
    <t>93826,</t>
  </si>
  <si>
    <t>7845,</t>
  </si>
  <si>
    <t>6275,</t>
  </si>
  <si>
    <t>43895,</t>
  </si>
  <si>
    <t>76154,</t>
  </si>
  <si>
    <t>67568,</t>
  </si>
  <si>
    <t>88258,</t>
  </si>
  <si>
    <t>57388,</t>
  </si>
  <si>
    <t>24988,</t>
  </si>
  <si>
    <t>80183,</t>
  </si>
  <si>
    <t>4478,</t>
  </si>
  <si>
    <t>20884,</t>
  </si>
  <si>
    <t>5292,</t>
  </si>
  <si>
    <t>44155,</t>
  </si>
  <si>
    <t>21995,</t>
  </si>
  <si>
    <t>82395,</t>
  </si>
  <si>
    <t>12692,</t>
  </si>
  <si>
    <t>41845,</t>
  </si>
  <si>
    <t>91561,</t>
  </si>
  <si>
    <t>67285,</t>
  </si>
  <si>
    <t>11510,</t>
  </si>
  <si>
    <t>91337,</t>
  </si>
  <si>
    <t>76057,</t>
  </si>
  <si>
    <t>40955,</t>
  </si>
  <si>
    <t>18618,</t>
  </si>
  <si>
    <t>21279,</t>
  </si>
  <si>
    <t>8127,</t>
  </si>
  <si>
    <t>95323,</t>
  </si>
  <si>
    <t>63305,</t>
  </si>
  <si>
    <t>70007,</t>
  </si>
  <si>
    <t>94310,</t>
  </si>
  <si>
    <t>94002,</t>
  </si>
  <si>
    <t>17709,</t>
  </si>
  <si>
    <t>31376,</t>
  </si>
  <si>
    <t>63778,</t>
  </si>
  <si>
    <t>68790,</t>
  </si>
  <si>
    <t>87852,</t>
  </si>
  <si>
    <t>56664,</t>
  </si>
  <si>
    <t>90149,</t>
  </si>
  <si>
    <t>346,</t>
  </si>
  <si>
    <t>8325,</t>
  </si>
  <si>
    <t>39970,</t>
  </si>
  <si>
    <t>10640,</t>
  </si>
  <si>
    <t>3572,</t>
  </si>
  <si>
    <t>37982,</t>
  </si>
  <si>
    <t>57599,</t>
  </si>
  <si>
    <t>63119,</t>
  </si>
  <si>
    <t>84139,</t>
  </si>
  <si>
    <t>62528,</t>
  </si>
  <si>
    <t>83546,</t>
  </si>
  <si>
    <t>26266,</t>
  </si>
  <si>
    <t>84755,</t>
  </si>
  <si>
    <t>74763,</t>
  </si>
  <si>
    <t>70126,</t>
  </si>
  <si>
    <t>57473,</t>
  </si>
  <si>
    <t>15352,</t>
  </si>
  <si>
    <t>90461,</t>
  </si>
  <si>
    <t>62565,</t>
  </si>
  <si>
    <t>50563,</t>
  </si>
  <si>
    <t>92706,</t>
  </si>
  <si>
    <t>99319,</t>
  </si>
  <si>
    <t>24293,</t>
  </si>
  <si>
    <t>15969,</t>
  </si>
  <si>
    <t>24474,</t>
  </si>
  <si>
    <t>95109,</t>
  </si>
  <si>
    <t>85719,</t>
  </si>
  <si>
    <t>19690,</t>
  </si>
  <si>
    <t>60237,</t>
  </si>
  <si>
    <t>76846,</t>
  </si>
  <si>
    <t>93400,</t>
  </si>
  <si>
    <t>4190,</t>
  </si>
  <si>
    <t>97859,</t>
  </si>
  <si>
    <t>63728,</t>
  </si>
  <si>
    <t>28842,</t>
  </si>
  <si>
    <t>54317,</t>
  </si>
  <si>
    <t>77319,</t>
  </si>
  <si>
    <t>20556,</t>
  </si>
  <si>
    <t>86549,</t>
  </si>
  <si>
    <t>64400,</t>
  </si>
  <si>
    <t>47515,</t>
  </si>
  <si>
    <t>8876,</t>
  </si>
  <si>
    <t>40639,</t>
  </si>
  <si>
    <t>48416,</t>
  </si>
  <si>
    <t>76754,</t>
  </si>
  <si>
    <t>18096,</t>
  </si>
  <si>
    <t>45478,</t>
  </si>
  <si>
    <t>54900,</t>
  </si>
  <si>
    <t>23167,</t>
  </si>
  <si>
    <t>13441,</t>
  </si>
  <si>
    <t>70250,</t>
  </si>
  <si>
    <t>50596,</t>
  </si>
  <si>
    <t>43111,</t>
  </si>
  <si>
    <t>61382,</t>
  </si>
  <si>
    <t>16438,</t>
  </si>
  <si>
    <t>8866,</t>
  </si>
  <si>
    <t>92371,</t>
  </si>
  <si>
    <t>64886,</t>
  </si>
  <si>
    <t>40574,</t>
  </si>
  <si>
    <t>30507,</t>
  </si>
  <si>
    <t>30563,</t>
  </si>
  <si>
    <t>22315,</t>
  </si>
  <si>
    <t>50195,</t>
  </si>
  <si>
    <t>43678,</t>
  </si>
  <si>
    <t>44193,</t>
  </si>
  <si>
    <t>48956,</t>
  </si>
  <si>
    <t>98044,</t>
  </si>
  <si>
    <t>7313,</t>
  </si>
  <si>
    <t>55751,</t>
  </si>
  <si>
    <t>74362,</t>
  </si>
  <si>
    <t>16910,</t>
  </si>
  <si>
    <t>41407,</t>
  </si>
  <si>
    <t>57774,</t>
  </si>
  <si>
    <t>99887,</t>
  </si>
  <si>
    <t>62634,</t>
  </si>
  <si>
    <t>92822,</t>
  </si>
  <si>
    <t>12495,</t>
  </si>
  <si>
    <t>25103,</t>
  </si>
  <si>
    <t>35990,</t>
  </si>
  <si>
    <t>33650,</t>
  </si>
  <si>
    <t>29236,</t>
  </si>
  <si>
    <t>35544,</t>
  </si>
  <si>
    <t>80634,</t>
  </si>
  <si>
    <t>55396,</t>
  </si>
  <si>
    <t>24330,</t>
  </si>
  <si>
    <t>53017,</t>
  </si>
  <si>
    <t>18837,</t>
  </si>
  <si>
    <t>72719,</t>
  </si>
  <si>
    <t>80528,</t>
  </si>
  <si>
    <t>60317,</t>
  </si>
  <si>
    <t>10443,</t>
  </si>
  <si>
    <t>65088,</t>
  </si>
  <si>
    <t>60674,</t>
  </si>
  <si>
    <t>53110,</t>
  </si>
  <si>
    <t>70500,</t>
  </si>
  <si>
    <t>90869,</t>
  </si>
  <si>
    <t>91399,</t>
  </si>
  <si>
    <t>9636,</t>
  </si>
  <si>
    <t>95383,</t>
  </si>
  <si>
    <t>23653,</t>
  </si>
  <si>
    <t>40902,</t>
  </si>
  <si>
    <t>95483,</t>
  </si>
  <si>
    <t>36914,</t>
  </si>
  <si>
    <t>93558,</t>
  </si>
  <si>
    <t>69840,</t>
  </si>
  <si>
    <t>95084,</t>
  </si>
  <si>
    <t>25306,</t>
  </si>
  <si>
    <t>71037,</t>
  </si>
  <si>
    <t>78969,</t>
  </si>
  <si>
    <t>57491,</t>
  </si>
  <si>
    <t>93084,</t>
  </si>
  <si>
    <t>16212,</t>
  </si>
  <si>
    <t>22121,</t>
  </si>
  <si>
    <t>83890,</t>
  </si>
  <si>
    <t>99719,</t>
  </si>
  <si>
    <t>83417,</t>
  </si>
  <si>
    <t>46316,</t>
  </si>
  <si>
    <t>89538,</t>
  </si>
  <si>
    <t>47650,</t>
  </si>
  <si>
    <t>37551,</t>
  </si>
  <si>
    <t>42451,</t>
  </si>
  <si>
    <t>54939,</t>
  </si>
  <si>
    <t>78856,</t>
  </si>
  <si>
    <t>75699,</t>
  </si>
  <si>
    <t>18217,</t>
  </si>
  <si>
    <t>54776,</t>
  </si>
  <si>
    <t>6512,</t>
  </si>
  <si>
    <t>41739,</t>
  </si>
  <si>
    <t>18371,</t>
  </si>
  <si>
    <t>62685,</t>
  </si>
  <si>
    <t>78044,</t>
  </si>
  <si>
    <t>78193,</t>
  </si>
  <si>
    <t>57770,</t>
  </si>
  <si>
    <t>14265,</t>
  </si>
  <si>
    <t>59508,</t>
  </si>
  <si>
    <t>62841,</t>
  </si>
  <si>
    <t>11022,</t>
  </si>
  <si>
    <t>45272,</t>
  </si>
  <si>
    <t>1311,</t>
  </si>
  <si>
    <t>56609,</t>
  </si>
  <si>
    <t>92791,</t>
  </si>
  <si>
    <t>19144,</t>
  </si>
  <si>
    <t>15329,</t>
  </si>
  <si>
    <t>53067,</t>
  </si>
  <si>
    <t>39231,</t>
  </si>
  <si>
    <t>20917,</t>
  </si>
  <si>
    <t>1187,</t>
  </si>
  <si>
    <t>69451,</t>
  </si>
  <si>
    <t>15058,</t>
  </si>
  <si>
    <t>90054,</t>
  </si>
  <si>
    <t>40050,</t>
  </si>
  <si>
    <t>40302,</t>
  </si>
  <si>
    <t>54993,</t>
  </si>
  <si>
    <t>95652,</t>
  </si>
  <si>
    <t>64216,</t>
  </si>
  <si>
    <t>77198,</t>
  </si>
  <si>
    <t>411,</t>
  </si>
  <si>
    <t>48129,</t>
  </si>
  <si>
    <t>26150,</t>
  </si>
  <si>
    <t>86706,</t>
  </si>
  <si>
    <t>97277,</t>
  </si>
  <si>
    <t>50193,</t>
  </si>
  <si>
    <t>30191,</t>
  </si>
  <si>
    <t>89377,</t>
  </si>
  <si>
    <t>15893,</t>
  </si>
  <si>
    <t>98989,</t>
  </si>
  <si>
    <t>34226,</t>
  </si>
  <si>
    <t>1798,</t>
  </si>
  <si>
    <t>77615,</t>
  </si>
  <si>
    <t>24753,</t>
  </si>
  <si>
    <t>41230,</t>
  </si>
  <si>
    <t>3218,</t>
  </si>
  <si>
    <t>71398,</t>
  </si>
  <si>
    <t>1605,</t>
  </si>
  <si>
    <t>66627,</t>
  </si>
  <si>
    <t>99707,</t>
  </si>
  <si>
    <t>43651,</t>
  </si>
  <si>
    <t>24031,</t>
  </si>
  <si>
    <t>66686,</t>
  </si>
  <si>
    <t>92427,</t>
  </si>
  <si>
    <t>53020,</t>
  </si>
  <si>
    <t>89774,</t>
  </si>
  <si>
    <t>85852,</t>
  </si>
  <si>
    <t>59507,</t>
  </si>
  <si>
    <t>65903,</t>
  </si>
  <si>
    <t>54113,</t>
  </si>
  <si>
    <t>70096,</t>
  </si>
  <si>
    <t>89636,</t>
  </si>
  <si>
    <t>3436,</t>
  </si>
  <si>
    <t>63913,</t>
  </si>
  <si>
    <t>21952,</t>
  </si>
  <si>
    <t>98027,</t>
  </si>
  <si>
    <t>10060,</t>
  </si>
  <si>
    <t>94112,</t>
  </si>
  <si>
    <t>98990,</t>
  </si>
  <si>
    <t>83127,</t>
  </si>
  <si>
    <t>28513,</t>
  </si>
  <si>
    <t>11436,</t>
  </si>
  <si>
    <t>72672,</t>
  </si>
  <si>
    <t>8400,</t>
  </si>
  <si>
    <t>6784,</t>
  </si>
  <si>
    <t>3871,</t>
  </si>
  <si>
    <t>52412,</t>
  </si>
  <si>
    <t>29935,</t>
  </si>
  <si>
    <t>43973,</t>
  </si>
  <si>
    <t>49706,</t>
  </si>
  <si>
    <t>46997,</t>
  </si>
  <si>
    <t>11795,</t>
  </si>
  <si>
    <t>77802,</t>
  </si>
  <si>
    <t>58227,</t>
  </si>
  <si>
    <t>40932,</t>
  </si>
  <si>
    <t>71556,</t>
  </si>
  <si>
    <t>11938,</t>
  </si>
  <si>
    <t>67903,</t>
  </si>
  <si>
    <t>62364,</t>
  </si>
  <si>
    <t>60509,</t>
  </si>
  <si>
    <t>49593,</t>
  </si>
  <si>
    <t>24822,</t>
  </si>
  <si>
    <t>30584,</t>
  </si>
  <si>
    <t>91906,</t>
  </si>
  <si>
    <t>78427,</t>
  </si>
  <si>
    <t>20760,</t>
  </si>
  <si>
    <t>16194,</t>
  </si>
  <si>
    <t>11592,</t>
  </si>
  <si>
    <t>82033,</t>
  </si>
  <si>
    <t>88295,</t>
  </si>
  <si>
    <t>80646,</t>
  </si>
  <si>
    <t>59818,</t>
  </si>
  <si>
    <t>69480,</t>
  </si>
  <si>
    <t>20911,</t>
  </si>
  <si>
    <t>8377,</t>
  </si>
  <si>
    <t>24275,</t>
  </si>
  <si>
    <t>8994,</t>
  </si>
  <si>
    <t>69827,</t>
  </si>
  <si>
    <t>42875,</t>
  </si>
  <si>
    <t>77538,</t>
  </si>
  <si>
    <t>54015,</t>
  </si>
  <si>
    <t>50652,</t>
  </si>
  <si>
    <t>37344,</t>
  </si>
  <si>
    <t>77744,</t>
  </si>
  <si>
    <t>47090,</t>
  </si>
  <si>
    <t>49644,</t>
  </si>
  <si>
    <t>67586,</t>
  </si>
  <si>
    <t>85836,</t>
  </si>
  <si>
    <t>1026,</t>
  </si>
  <si>
    <t>99701,</t>
  </si>
  <si>
    <t>52346,</t>
  </si>
  <si>
    <t>18756,</t>
  </si>
  <si>
    <t>76363,</t>
  </si>
  <si>
    <t>4897,</t>
  </si>
  <si>
    <t>82808,</t>
  </si>
  <si>
    <t>7233,</t>
  </si>
  <si>
    <t>98058,</t>
  </si>
  <si>
    <t>37070,</t>
  </si>
  <si>
    <t>19590,</t>
  </si>
  <si>
    <t>911,</t>
  </si>
  <si>
    <t>96402,</t>
  </si>
  <si>
    <t>29796,</t>
  </si>
  <si>
    <t>26873,</t>
  </si>
  <si>
    <t>81695,</t>
  </si>
  <si>
    <t>77294,</t>
  </si>
  <si>
    <t>94299,</t>
  </si>
  <si>
    <t>24379,</t>
  </si>
  <si>
    <t>49611,</t>
  </si>
  <si>
    <t>9191,</t>
  </si>
  <si>
    <t>84553,</t>
  </si>
  <si>
    <t>66413,</t>
  </si>
  <si>
    <t>91391,</t>
  </si>
  <si>
    <t>96865,</t>
  </si>
  <si>
    <t>45047,</t>
  </si>
  <si>
    <t>5022,</t>
  </si>
  <si>
    <t>56062,</t>
  </si>
  <si>
    <t>77912,</t>
  </si>
  <si>
    <t>89317,</t>
  </si>
  <si>
    <t>77648,</t>
  </si>
  <si>
    <t>10267,</t>
  </si>
  <si>
    <t>86001,</t>
  </si>
  <si>
    <t>39748,</t>
  </si>
  <si>
    <t>96378,</t>
  </si>
  <si>
    <t>91907,</t>
  </si>
  <si>
    <t>41113,</t>
  </si>
  <si>
    <t>13903,</t>
  </si>
  <si>
    <t>40830,</t>
  </si>
  <si>
    <t>7033,</t>
  </si>
  <si>
    <t>45077,</t>
  </si>
  <si>
    <t>80291,</t>
  </si>
  <si>
    <t>80366,</t>
  </si>
  <si>
    <t>43996,</t>
  </si>
  <si>
    <t>77114,</t>
  </si>
  <si>
    <t>6197,</t>
  </si>
  <si>
    <t>37497,</t>
  </si>
  <si>
    <t>28090,</t>
  </si>
  <si>
    <t>46104,</t>
  </si>
  <si>
    <t>45637,</t>
  </si>
  <si>
    <t>6413,</t>
  </si>
  <si>
    <t>89435,</t>
  </si>
  <si>
    <t>40825,</t>
  </si>
  <si>
    <t>80740,</t>
  </si>
  <si>
    <t>41178,</t>
  </si>
  <si>
    <t>81850,</t>
  </si>
  <si>
    <t>49662,</t>
  </si>
  <si>
    <t>68598,</t>
  </si>
  <si>
    <t>71328,</t>
  </si>
  <si>
    <t>2268,</t>
  </si>
  <si>
    <t>9047,</t>
  </si>
  <si>
    <t>51684,</t>
  </si>
  <si>
    <t>23703,</t>
  </si>
  <si>
    <t>73952,</t>
  </si>
  <si>
    <t>49782,</t>
  </si>
  <si>
    <t>26293,</t>
  </si>
  <si>
    <t>96334,</t>
  </si>
  <si>
    <t>198,</t>
  </si>
  <si>
    <t>81873,</t>
  </si>
  <si>
    <t>42776,</t>
  </si>
  <si>
    <t>49314,</t>
  </si>
  <si>
    <t>35374,</t>
  </si>
  <si>
    <t>82818,</t>
  </si>
  <si>
    <t>14544,</t>
  </si>
  <si>
    <t>49937,</t>
  </si>
  <si>
    <t>31736,</t>
  </si>
  <si>
    <t>94171,</t>
  </si>
  <si>
    <t>28650,</t>
  </si>
  <si>
    <t>23968,</t>
  </si>
  <si>
    <t>62296,</t>
  </si>
  <si>
    <t>34384,</t>
  </si>
  <si>
    <t>49947,</t>
  </si>
  <si>
    <t>89829,</t>
  </si>
  <si>
    <t>91072,</t>
  </si>
  <si>
    <t>89370,</t>
  </si>
  <si>
    <t>94175,</t>
  </si>
  <si>
    <t>58657,</t>
  </si>
  <si>
    <t>14805,</t>
  </si>
  <si>
    <t>27482,</t>
  </si>
  <si>
    <t>29469,</t>
  </si>
  <si>
    <t>7754,</t>
  </si>
  <si>
    <t>59960,</t>
  </si>
  <si>
    <t>20343,</t>
  </si>
  <si>
    <t>51165,</t>
  </si>
  <si>
    <t>11050,</t>
  </si>
  <si>
    <t>45275,</t>
  </si>
  <si>
    <t>26088,</t>
  </si>
  <si>
    <t>15322,</t>
  </si>
  <si>
    <t>40385,</t>
  </si>
  <si>
    <t>88099,</t>
  </si>
  <si>
    <t>17115,</t>
  </si>
  <si>
    <t>64698,</t>
  </si>
  <si>
    <t>11226,</t>
  </si>
  <si>
    <t>61560,</t>
  </si>
  <si>
    <t>60814,</t>
  </si>
  <si>
    <t>84379,</t>
  </si>
  <si>
    <t>28753,</t>
  </si>
  <si>
    <t>60995,</t>
  </si>
  <si>
    <t>87475,</t>
  </si>
  <si>
    <t>50391,</t>
  </si>
  <si>
    <t>68841,</t>
  </si>
  <si>
    <t>63317,</t>
  </si>
  <si>
    <t>92466,</t>
  </si>
  <si>
    <t>36847,</t>
  </si>
  <si>
    <t>23308,</t>
  </si>
  <si>
    <t>38012,</t>
  </si>
  <si>
    <t>44535,</t>
  </si>
  <si>
    <t>62135,</t>
  </si>
  <si>
    <t>79522,</t>
  </si>
  <si>
    <t>11133,</t>
  </si>
  <si>
    <t>3894,</t>
  </si>
  <si>
    <t>28086,</t>
  </si>
  <si>
    <t>89298,</t>
  </si>
  <si>
    <t>19833,</t>
  </si>
  <si>
    <t>75593,</t>
  </si>
  <si>
    <t>32722,</t>
  </si>
  <si>
    <t>87047,</t>
  </si>
  <si>
    <t>95469,</t>
  </si>
  <si>
    <t>60049,</t>
  </si>
  <si>
    <t>71223,</t>
  </si>
  <si>
    <t>55499,</t>
  </si>
  <si>
    <t>62243,</t>
  </si>
  <si>
    <t>52156,</t>
  </si>
  <si>
    <t>291,</t>
  </si>
  <si>
    <t>46212,</t>
  </si>
  <si>
    <t>91043,</t>
  </si>
  <si>
    <t>38213,</t>
  </si>
  <si>
    <t>14908,</t>
  </si>
  <si>
    <t>5035,</t>
  </si>
  <si>
    <t>55904,</t>
  </si>
  <si>
    <t>80065,</t>
  </si>
  <si>
    <t>1696,</t>
  </si>
  <si>
    <t>28747,</t>
  </si>
  <si>
    <t>81217,</t>
  </si>
  <si>
    <t>98644,</t>
  </si>
  <si>
    <t>93042,</t>
  </si>
  <si>
    <t>325,</t>
  </si>
  <si>
    <t>21618,</t>
  </si>
  <si>
    <t>40300,</t>
  </si>
  <si>
    <t>80352,</t>
  </si>
  <si>
    <t>50381,</t>
  </si>
  <si>
    <t>85533,</t>
  </si>
  <si>
    <t>87038,</t>
  </si>
  <si>
    <t>81947,</t>
  </si>
  <si>
    <t>4997,</t>
  </si>
  <si>
    <t>38437,</t>
  </si>
  <si>
    <t>38093,</t>
  </si>
  <si>
    <t>74229,</t>
  </si>
  <si>
    <t>40038,</t>
  </si>
  <si>
    <t>49852,</t>
  </si>
  <si>
    <t>81677,</t>
  </si>
  <si>
    <t>5487,</t>
  </si>
  <si>
    <t>68707,</t>
  </si>
  <si>
    <t>18713,</t>
  </si>
  <si>
    <t>96374,</t>
  </si>
  <si>
    <t>30767,</t>
  </si>
  <si>
    <t>59501,</t>
  </si>
  <si>
    <t>67101,</t>
  </si>
  <si>
    <t>40693,</t>
  </si>
  <si>
    <t>69626,</t>
  </si>
  <si>
    <t>11950,</t>
  </si>
  <si>
    <t>3230,</t>
  </si>
  <si>
    <t>10840,</t>
  </si>
  <si>
    <t>3080,</t>
  </si>
  <si>
    <t>57103,</t>
  </si>
  <si>
    <t>88593,</t>
  </si>
  <si>
    <t>84814,</t>
  </si>
  <si>
    <t>42636,</t>
  </si>
  <si>
    <t>76280,</t>
  </si>
  <si>
    <t>94464,</t>
  </si>
  <si>
    <t>56137,</t>
  </si>
  <si>
    <t>89662,</t>
  </si>
  <si>
    <t>36593,</t>
  </si>
  <si>
    <t>49078,</t>
  </si>
  <si>
    <t>28007,</t>
  </si>
  <si>
    <t>69571,</t>
  </si>
  <si>
    <t>73234,</t>
  </si>
  <si>
    <t>88152,</t>
  </si>
  <si>
    <t>69491,</t>
  </si>
  <si>
    <t>33484,</t>
  </si>
  <si>
    <t>46044,</t>
  </si>
  <si>
    <t>2324,</t>
  </si>
  <si>
    <t>77822,</t>
  </si>
  <si>
    <t>58089,</t>
  </si>
  <si>
    <t>27109,</t>
  </si>
  <si>
    <t>41632,</t>
  </si>
  <si>
    <t>83756,</t>
  </si>
  <si>
    <t>74539,</t>
  </si>
  <si>
    <t>40674,</t>
  </si>
  <si>
    <t>74886,</t>
  </si>
  <si>
    <t>92591,</t>
  </si>
  <si>
    <t>1389,</t>
  </si>
  <si>
    <t>39316,</t>
  </si>
  <si>
    <t>93555,</t>
  </si>
  <si>
    <t>68758,</t>
  </si>
  <si>
    <t>95209,</t>
  </si>
  <si>
    <t>62443,</t>
  </si>
  <si>
    <t>25923,</t>
  </si>
  <si>
    <t>19089,</t>
  </si>
  <si>
    <t>90058,</t>
  </si>
  <si>
    <t>5765,</t>
  </si>
  <si>
    <t>3624,</t>
  </si>
  <si>
    <t>86306,</t>
  </si>
  <si>
    <t>43916,</t>
  </si>
  <si>
    <t>21913,</t>
  </si>
  <si>
    <t>31135,</t>
  </si>
  <si>
    <t>82129,</t>
  </si>
  <si>
    <t>79507,</t>
  </si>
  <si>
    <t>86979,</t>
  </si>
  <si>
    <t>78045,</t>
  </si>
  <si>
    <t>18210,</t>
  </si>
  <si>
    <t>74749,</t>
  </si>
  <si>
    <t>87882,</t>
  </si>
  <si>
    <t>39213,</t>
  </si>
  <si>
    <t>50711,</t>
  </si>
  <si>
    <t>27472,</t>
  </si>
  <si>
    <t>37901,</t>
  </si>
  <si>
    <t>73899,</t>
  </si>
  <si>
    <t>79075,</t>
  </si>
  <si>
    <t>14437,</t>
  </si>
  <si>
    <t>97101,</t>
  </si>
  <si>
    <t>12513,</t>
  </si>
  <si>
    <t>95509,</t>
  </si>
  <si>
    <t>71654,</t>
  </si>
  <si>
    <t>97895,</t>
  </si>
  <si>
    <t>96389,</t>
  </si>
  <si>
    <t>16899,</t>
  </si>
  <si>
    <t>39493,</t>
  </si>
  <si>
    <t>30616,</t>
  </si>
  <si>
    <t>88175,</t>
  </si>
  <si>
    <t>98162,</t>
  </si>
  <si>
    <t>37994,</t>
  </si>
  <si>
    <t>11263,</t>
  </si>
  <si>
    <t>45038,</t>
  </si>
  <si>
    <t>95915,</t>
  </si>
  <si>
    <t>18564,</t>
  </si>
  <si>
    <t>97473,</t>
  </si>
  <si>
    <t>19898,</t>
  </si>
  <si>
    <t>90884,</t>
  </si>
  <si>
    <t>64985,</t>
  </si>
  <si>
    <t>5508,</t>
  </si>
  <si>
    <t>98037,</t>
  </si>
  <si>
    <t>67558,</t>
  </si>
  <si>
    <t>61308,</t>
  </si>
  <si>
    <t>70920,</t>
  </si>
  <si>
    <t>44719,</t>
  </si>
  <si>
    <t>43842,</t>
  </si>
  <si>
    <t>61211,</t>
  </si>
  <si>
    <t>90914,</t>
  </si>
  <si>
    <t>75791,</t>
  </si>
  <si>
    <t>39911,</t>
  </si>
  <si>
    <t>73941,</t>
  </si>
  <si>
    <t>95907,</t>
  </si>
  <si>
    <t>7855,</t>
  </si>
  <si>
    <t>11567,</t>
  </si>
  <si>
    <t>15696,</t>
  </si>
  <si>
    <t>85337,</t>
  </si>
  <si>
    <t>92370,</t>
  </si>
  <si>
    <t>37508,</t>
  </si>
  <si>
    <t>62071,</t>
  </si>
  <si>
    <t>28578,</t>
  </si>
  <si>
    <t>88896,</t>
  </si>
  <si>
    <t>42245,</t>
  </si>
  <si>
    <t>77177,</t>
  </si>
  <si>
    <t>75569,</t>
  </si>
  <si>
    <t>86722,</t>
  </si>
  <si>
    <t>56777,</t>
  </si>
  <si>
    <t>88073,</t>
  </si>
  <si>
    <t>43826,</t>
  </si>
  <si>
    <t>41242,</t>
  </si>
  <si>
    <t>67693,</t>
  </si>
  <si>
    <t>19370,</t>
  </si>
  <si>
    <t>48533,</t>
  </si>
  <si>
    <t>51678,</t>
  </si>
  <si>
    <t>82035,</t>
  </si>
  <si>
    <t>2155,</t>
  </si>
  <si>
    <t>20685,</t>
  </si>
  <si>
    <t>70163,</t>
  </si>
  <si>
    <t>40005,</t>
  </si>
  <si>
    <t>23864,</t>
  </si>
  <si>
    <t>14567,</t>
  </si>
  <si>
    <t>98665,</t>
  </si>
  <si>
    <t>40557,</t>
  </si>
  <si>
    <t>91246,</t>
  </si>
  <si>
    <t>40335,</t>
  </si>
  <si>
    <t>99883,</t>
  </si>
  <si>
    <t>5914,</t>
  </si>
  <si>
    <t>37299,</t>
  </si>
  <si>
    <t>70082,</t>
  </si>
  <si>
    <t>21007,</t>
  </si>
  <si>
    <t>223,</t>
  </si>
  <si>
    <t>14859,</t>
  </si>
  <si>
    <t>56463,</t>
  </si>
  <si>
    <t>5072,</t>
  </si>
  <si>
    <t>84445,</t>
  </si>
  <si>
    <t>71831,</t>
  </si>
  <si>
    <t>43708,</t>
  </si>
  <si>
    <t>22066,</t>
  </si>
  <si>
    <t>22773,</t>
  </si>
  <si>
    <t>7139,</t>
  </si>
  <si>
    <t>41797,</t>
  </si>
  <si>
    <t>43850,</t>
  </si>
  <si>
    <t>20085,</t>
  </si>
  <si>
    <t>72605,</t>
  </si>
  <si>
    <t>34642,</t>
  </si>
  <si>
    <t>68712,</t>
  </si>
  <si>
    <t>87385,</t>
  </si>
  <si>
    <t>60718,</t>
  </si>
  <si>
    <t>70748,</t>
  </si>
  <si>
    <t>17670,</t>
  </si>
  <si>
    <t>72962,</t>
  </si>
  <si>
    <t>80781,</t>
  </si>
  <si>
    <t>79034,</t>
  </si>
  <si>
    <t>88907,</t>
  </si>
  <si>
    <t>30119,</t>
  </si>
  <si>
    <t>52347,</t>
  </si>
  <si>
    <t>39175,</t>
  </si>
  <si>
    <t>95135,</t>
  </si>
  <si>
    <t>21420,</t>
  </si>
  <si>
    <t>20799,</t>
  </si>
  <si>
    <t>13940,</t>
  </si>
  <si>
    <t>85451,</t>
  </si>
  <si>
    <t>95797,</t>
  </si>
  <si>
    <t>91755,</t>
  </si>
  <si>
    <t>21480,</t>
  </si>
  <si>
    <t>70992,</t>
  </si>
  <si>
    <t>15540,</t>
  </si>
  <si>
    <t>88123,</t>
  </si>
  <si>
    <t>771,</t>
  </si>
  <si>
    <t>55864,</t>
  </si>
  <si>
    <t>23045,</t>
  </si>
  <si>
    <t>69469,</t>
  </si>
  <si>
    <t>67650,</t>
  </si>
  <si>
    <t>40713,</t>
  </si>
  <si>
    <t>11099,</t>
  </si>
  <si>
    <t>99042,</t>
  </si>
  <si>
    <t>36866,</t>
  </si>
  <si>
    <t>33198,</t>
  </si>
  <si>
    <t>71788,</t>
  </si>
  <si>
    <t>34205,</t>
  </si>
  <si>
    <t>62745,</t>
  </si>
  <si>
    <t>48599,</t>
  </si>
  <si>
    <t>36376,</t>
  </si>
  <si>
    <t>20139,</t>
  </si>
  <si>
    <t>30549,</t>
  </si>
  <si>
    <t>66202,</t>
  </si>
  <si>
    <t>28161,</t>
  </si>
  <si>
    <t>61292,</t>
  </si>
  <si>
    <t>68340,</t>
  </si>
  <si>
    <t>17564,</t>
  </si>
  <si>
    <t>38077,</t>
  </si>
  <si>
    <t>57042,</t>
  </si>
  <si>
    <t>14975,</t>
  </si>
  <si>
    <t>45770,</t>
  </si>
  <si>
    <t>36611,</t>
  </si>
  <si>
    <t>16794,</t>
  </si>
  <si>
    <t>21514,</t>
  </si>
  <si>
    <t>25647,</t>
  </si>
  <si>
    <t>83274,</t>
  </si>
  <si>
    <t>82643,</t>
  </si>
  <si>
    <t>49067,</t>
  </si>
  <si>
    <t>94972,</t>
  </si>
  <si>
    <t>68038,</t>
  </si>
  <si>
    <t>23146,</t>
  </si>
  <si>
    <t>33863,</t>
  </si>
  <si>
    <t>35588,</t>
  </si>
  <si>
    <t>45059,</t>
  </si>
  <si>
    <t>28641,</t>
  </si>
  <si>
    <t>93449,</t>
  </si>
  <si>
    <t>32286,</t>
  </si>
  <si>
    <t>59972,</t>
  </si>
  <si>
    <t>69253,</t>
  </si>
  <si>
    <t>67573,</t>
  </si>
  <si>
    <t>61547,</t>
  </si>
  <si>
    <t>12880,</t>
  </si>
  <si>
    <t>94700,</t>
  </si>
  <si>
    <t>80472,</t>
  </si>
  <si>
    <t>18865,</t>
  </si>
  <si>
    <t>58494,</t>
  </si>
  <si>
    <t>26406,</t>
  </si>
  <si>
    <t>84024,</t>
  </si>
  <si>
    <t>38603,</t>
  </si>
  <si>
    <t>76777,</t>
  </si>
  <si>
    <t>26749,</t>
  </si>
  <si>
    <t>85480,</t>
  </si>
  <si>
    <t>4145,</t>
  </si>
  <si>
    <t>1428,</t>
  </si>
  <si>
    <t>50717,</t>
  </si>
  <si>
    <t>56539,</t>
  </si>
  <si>
    <t>68106,</t>
  </si>
  <si>
    <t>50723,</t>
  </si>
  <si>
    <t>33726,</t>
  </si>
  <si>
    <t>66759,</t>
  </si>
  <si>
    <t>2454,</t>
  </si>
  <si>
    <t>65421,</t>
  </si>
  <si>
    <t>46091,</t>
  </si>
  <si>
    <t>83579,</t>
  </si>
  <si>
    <t>76609,</t>
  </si>
  <si>
    <t>21876,</t>
  </si>
  <si>
    <t>49333,</t>
  </si>
  <si>
    <t>33683,</t>
  </si>
  <si>
    <t>17956,</t>
  </si>
  <si>
    <t>54970,</t>
  </si>
  <si>
    <t>22513,</t>
  </si>
  <si>
    <t>26012,</t>
  </si>
  <si>
    <t>43649,</t>
  </si>
  <si>
    <t>95105,</t>
  </si>
  <si>
    <t>87734,</t>
  </si>
  <si>
    <t>65214,</t>
  </si>
  <si>
    <t>96291,</t>
  </si>
  <si>
    <t>53170,</t>
  </si>
  <si>
    <t>37607,</t>
  </si>
  <si>
    <t>58155,</t>
  </si>
  <si>
    <t>8172,</t>
  </si>
  <si>
    <t>9233,</t>
  </si>
  <si>
    <t>71633,</t>
  </si>
  <si>
    <t>57629,</t>
  </si>
  <si>
    <t>23917,</t>
  </si>
  <si>
    <t>58923,</t>
  </si>
  <si>
    <t>82879,</t>
  </si>
  <si>
    <t>88233,</t>
  </si>
  <si>
    <t>17966,</t>
  </si>
  <si>
    <t>36919,</t>
  </si>
  <si>
    <t>72402,</t>
  </si>
  <si>
    <t>61018,</t>
  </si>
  <si>
    <t>72915,</t>
  </si>
  <si>
    <t>73644,</t>
  </si>
  <si>
    <t>61444,</t>
  </si>
  <si>
    <t>74106,</t>
  </si>
  <si>
    <t>83184,</t>
  </si>
  <si>
    <t>90321,</t>
  </si>
  <si>
    <t>78037,</t>
  </si>
  <si>
    <t>34602,</t>
  </si>
  <si>
    <t>14623,</t>
  </si>
  <si>
    <t>68937,</t>
  </si>
  <si>
    <t>83006,</t>
  </si>
  <si>
    <t>78972,</t>
  </si>
  <si>
    <t>93838,</t>
  </si>
  <si>
    <t>27075,</t>
  </si>
  <si>
    <t>76394,</t>
  </si>
  <si>
    <t>6674,</t>
  </si>
  <si>
    <t>98777,</t>
  </si>
  <si>
    <t>41748,</t>
  </si>
  <si>
    <t>62132,</t>
  </si>
  <si>
    <t>57535,</t>
  </si>
  <si>
    <t>22985,</t>
  </si>
  <si>
    <t>8612,</t>
  </si>
  <si>
    <t>38749,</t>
  </si>
  <si>
    <t>57198,</t>
  </si>
  <si>
    <t>89946,</t>
  </si>
  <si>
    <t>93399,</t>
  </si>
  <si>
    <t>26944,</t>
  </si>
  <si>
    <t>26995,</t>
  </si>
  <si>
    <t>1074,</t>
  </si>
  <si>
    <t>30904,</t>
  </si>
  <si>
    <t>41071,</t>
  </si>
  <si>
    <t>4617,</t>
  </si>
  <si>
    <t>11136,</t>
  </si>
  <si>
    <t>53540,</t>
  </si>
  <si>
    <t>60879,</t>
  </si>
  <si>
    <t>50247,</t>
  </si>
  <si>
    <t>38299,</t>
  </si>
  <si>
    <t>86261,</t>
  </si>
  <si>
    <t>62300,</t>
  </si>
  <si>
    <t>19134,</t>
  </si>
  <si>
    <t>32482,</t>
  </si>
  <si>
    <t>27548,</t>
  </si>
  <si>
    <t>21648,</t>
  </si>
  <si>
    <t>66052,</t>
  </si>
  <si>
    <t>45335,</t>
  </si>
  <si>
    <t>47209,</t>
  </si>
  <si>
    <t>16274,</t>
  </si>
  <si>
    <t>9725,</t>
  </si>
  <si>
    <t>67894,</t>
  </si>
  <si>
    <t>70887,</t>
  </si>
  <si>
    <t>6542,</t>
  </si>
  <si>
    <t>25963,</t>
  </si>
  <si>
    <t>27878,</t>
  </si>
  <si>
    <t>88461,</t>
  </si>
  <si>
    <t>98945,</t>
  </si>
  <si>
    <t>57161,</t>
  </si>
  <si>
    <t>67567,</t>
  </si>
  <si>
    <t>18942,</t>
  </si>
  <si>
    <t>58219,</t>
  </si>
  <si>
    <t>22751,</t>
  </si>
  <si>
    <t>55344,</t>
  </si>
  <si>
    <t>87989,</t>
  </si>
  <si>
    <t>57531,</t>
  </si>
  <si>
    <t>19232,</t>
  </si>
  <si>
    <t>25838,</t>
  </si>
  <si>
    <t>30121,</t>
  </si>
  <si>
    <t>20119,</t>
  </si>
  <si>
    <t>29143,</t>
  </si>
  <si>
    <t>73226,</t>
  </si>
  <si>
    <t>13225,</t>
  </si>
  <si>
    <t>27855,</t>
  </si>
  <si>
    <t>96045,</t>
  </si>
  <si>
    <t>90778,</t>
  </si>
  <si>
    <t>55654,</t>
  </si>
  <si>
    <t>18443,</t>
  </si>
  <si>
    <t>908,</t>
  </si>
  <si>
    <t>3408,</t>
  </si>
  <si>
    <t>94131,</t>
  </si>
  <si>
    <t>33119,</t>
  </si>
  <si>
    <t>14007,</t>
  </si>
  <si>
    <t>75386,</t>
  </si>
  <si>
    <t>90271,</t>
  </si>
  <si>
    <t>16331,</t>
  </si>
  <si>
    <t>16078,</t>
  </si>
  <si>
    <t>4062,</t>
  </si>
  <si>
    <t>60041,</t>
  </si>
  <si>
    <t>53539,</t>
  </si>
  <si>
    <t>86798,</t>
  </si>
  <si>
    <t>40602,</t>
  </si>
  <si>
    <t>20614,</t>
  </si>
  <si>
    <t>52748,</t>
  </si>
  <si>
    <t>83205,</t>
  </si>
  <si>
    <t>94673,</t>
  </si>
  <si>
    <t>25708,</t>
  </si>
  <si>
    <t>42785,</t>
  </si>
  <si>
    <t>90920,</t>
  </si>
  <si>
    <t>56622,</t>
  </si>
  <si>
    <t>59827,</t>
  </si>
  <si>
    <t>39483,</t>
  </si>
  <si>
    <t>94409,</t>
  </si>
  <si>
    <t>75532,</t>
  </si>
  <si>
    <t>14252,</t>
  </si>
  <si>
    <t>87348,</t>
  </si>
  <si>
    <t>79045,</t>
  </si>
  <si>
    <t>64407,</t>
  </si>
  <si>
    <t>73212,</t>
  </si>
  <si>
    <t>18716,</t>
  </si>
  <si>
    <t>47334,</t>
  </si>
  <si>
    <t>64789,</t>
  </si>
  <si>
    <t>97340,</t>
  </si>
  <si>
    <t>85011,</t>
  </si>
  <si>
    <t>4444,</t>
  </si>
  <si>
    <t>92282,</t>
  </si>
  <si>
    <t>3345,</t>
  </si>
  <si>
    <t>5460,</t>
  </si>
  <si>
    <t>1716,</t>
  </si>
  <si>
    <t>3778,</t>
  </si>
  <si>
    <t>47443,</t>
  </si>
  <si>
    <t>44406,</t>
  </si>
  <si>
    <t>56125,</t>
  </si>
  <si>
    <t>88809,</t>
  </si>
  <si>
    <t>99632,</t>
  </si>
  <si>
    <t>67134,</t>
  </si>
  <si>
    <t>57212,</t>
  </si>
  <si>
    <t>3165,</t>
  </si>
  <si>
    <t>24196,</t>
  </si>
  <si>
    <t>35522,</t>
  </si>
  <si>
    <t>96682,</t>
  </si>
  <si>
    <t>95665,</t>
  </si>
  <si>
    <t>58718,</t>
  </si>
  <si>
    <t>17550,</t>
  </si>
  <si>
    <t>70349,</t>
  </si>
  <si>
    <t>58732,</t>
  </si>
  <si>
    <t>32506,</t>
  </si>
  <si>
    <t>5831,</t>
  </si>
  <si>
    <t>97464,</t>
  </si>
  <si>
    <t>52265,</t>
  </si>
  <si>
    <t>32389,</t>
  </si>
  <si>
    <t>68518,</t>
  </si>
  <si>
    <t>5086,</t>
  </si>
  <si>
    <t>37028,</t>
  </si>
  <si>
    <t>32044,</t>
  </si>
  <si>
    <t>31478,</t>
  </si>
  <si>
    <t>79347,</t>
  </si>
  <si>
    <t>33075,</t>
  </si>
  <si>
    <t>43067,</t>
  </si>
  <si>
    <t>89044,</t>
  </si>
  <si>
    <t>33454,</t>
  </si>
  <si>
    <t>33697,</t>
  </si>
  <si>
    <t>33391,</t>
  </si>
  <si>
    <t>49603,</t>
  </si>
  <si>
    <t>42947,</t>
  </si>
  <si>
    <t>27560,</t>
  </si>
  <si>
    <t>32188,</t>
  </si>
  <si>
    <t>60571,</t>
  </si>
  <si>
    <t>28584,</t>
  </si>
  <si>
    <t>65213,</t>
  </si>
  <si>
    <t>75918,</t>
  </si>
  <si>
    <t>14627,</t>
  </si>
  <si>
    <t>46781,</t>
  </si>
  <si>
    <t>60521,</t>
  </si>
  <si>
    <t>96629,</t>
  </si>
  <si>
    <t>58162,</t>
  </si>
  <si>
    <t>47375,</t>
  </si>
  <si>
    <t>22189,</t>
  </si>
  <si>
    <t>37309,</t>
  </si>
  <si>
    <t>34637,</t>
  </si>
  <si>
    <t>82224,</t>
  </si>
  <si>
    <t>77504,</t>
  </si>
  <si>
    <t>71693,</t>
  </si>
  <si>
    <t>38616,</t>
  </si>
  <si>
    <t>74765,</t>
  </si>
  <si>
    <t>6168,</t>
  </si>
  <si>
    <t>43426,</t>
  </si>
  <si>
    <t>96082,</t>
  </si>
  <si>
    <t>54409,</t>
  </si>
  <si>
    <t>80094,</t>
  </si>
  <si>
    <t>13003,</t>
  </si>
  <si>
    <t>99298,</t>
  </si>
  <si>
    <t>12858,</t>
  </si>
  <si>
    <t>8262,</t>
  </si>
  <si>
    <t>75640,</t>
  </si>
  <si>
    <t>5779,</t>
  </si>
  <si>
    <t>82069,</t>
  </si>
  <si>
    <t>66177,</t>
  </si>
  <si>
    <t>1611,</t>
  </si>
  <si>
    <t>99982,</t>
  </si>
  <si>
    <t>58505,</t>
  </si>
  <si>
    <t>94077,</t>
  </si>
  <si>
    <t>65087,</t>
  </si>
  <si>
    <t>22556,</t>
  </si>
  <si>
    <t>64375,</t>
  </si>
  <si>
    <t>82820,</t>
  </si>
  <si>
    <t>58871,</t>
  </si>
  <si>
    <t>44490,</t>
  </si>
  <si>
    <t>46976,</t>
  </si>
  <si>
    <t>1901,</t>
  </si>
  <si>
    <t>60082,</t>
  </si>
  <si>
    <t>33359,</t>
  </si>
  <si>
    <t>18328,</t>
  </si>
  <si>
    <t>33964,</t>
  </si>
  <si>
    <t>88630,</t>
  </si>
  <si>
    <t>91353,</t>
  </si>
  <si>
    <t>79798,</t>
  </si>
  <si>
    <t>57816,</t>
  </si>
  <si>
    <t>89136,</t>
  </si>
  <si>
    <t>1011,</t>
  </si>
  <si>
    <t>99776,</t>
  </si>
  <si>
    <t>16943,</t>
  </si>
  <si>
    <t>35003,</t>
  </si>
  <si>
    <t>19866,</t>
  </si>
  <si>
    <t>45569,</t>
  </si>
  <si>
    <t>71862,</t>
  </si>
  <si>
    <t>55785,</t>
  </si>
  <si>
    <t>95284,</t>
  </si>
  <si>
    <t>85169,</t>
  </si>
  <si>
    <t>15820,</t>
  </si>
  <si>
    <t>83630,</t>
  </si>
  <si>
    <t>86441,</t>
  </si>
  <si>
    <t>24904,</t>
  </si>
  <si>
    <t>53410,</t>
  </si>
  <si>
    <t>74547,</t>
  </si>
  <si>
    <t>52681,</t>
  </si>
  <si>
    <t>73550,</t>
  </si>
  <si>
    <t>66206,</t>
  </si>
  <si>
    <t>4749,</t>
  </si>
  <si>
    <t>89928,</t>
  </si>
  <si>
    <t>61338,</t>
  </si>
  <si>
    <t>40976,</t>
  </si>
  <si>
    <t>31185,</t>
  </si>
  <si>
    <t>68954,</t>
  </si>
  <si>
    <t>67595,</t>
  </si>
  <si>
    <t>89721,</t>
  </si>
  <si>
    <t>25734,</t>
  </si>
  <si>
    <t>97582,</t>
  </si>
  <si>
    <t>88180,</t>
  </si>
  <si>
    <t>86429,</t>
  </si>
  <si>
    <t>7750,</t>
  </si>
  <si>
    <t>98259,</t>
  </si>
  <si>
    <t>92764,</t>
  </si>
  <si>
    <t>45657,</t>
  </si>
  <si>
    <t>22000,</t>
  </si>
  <si>
    <t>57567,</t>
  </si>
  <si>
    <t>94283,</t>
  </si>
  <si>
    <t>64723,</t>
  </si>
  <si>
    <t>87005,</t>
  </si>
  <si>
    <t>93600,</t>
  </si>
  <si>
    <t>17140,</t>
  </si>
  <si>
    <t>44713,</t>
  </si>
  <si>
    <t>44521,</t>
  </si>
  <si>
    <t>99283,</t>
  </si>
  <si>
    <t>33792,</t>
  </si>
  <si>
    <t>90439,</t>
  </si>
  <si>
    <t>56814,</t>
  </si>
  <si>
    <t>80518,</t>
  </si>
  <si>
    <t>7870,</t>
  </si>
  <si>
    <t>88773,</t>
  </si>
  <si>
    <t>14113,</t>
  </si>
  <si>
    <t>83658,</t>
  </si>
  <si>
    <t>14436,</t>
  </si>
  <si>
    <t>49405,</t>
  </si>
  <si>
    <t>63762,</t>
  </si>
  <si>
    <t>30673,</t>
  </si>
  <si>
    <t>85980,</t>
  </si>
  <si>
    <t>37980,</t>
  </si>
  <si>
    <t>90685,</t>
  </si>
  <si>
    <t>76821,</t>
  </si>
  <si>
    <t>3714,</t>
  </si>
  <si>
    <t>10855,</t>
  </si>
  <si>
    <t>20547,</t>
  </si>
  <si>
    <t>8978,</t>
  </si>
  <si>
    <t>34388,</t>
  </si>
  <si>
    <t>87116,</t>
  </si>
  <si>
    <t>14245,</t>
  </si>
  <si>
    <t>61105,</t>
  </si>
  <si>
    <t>92320,</t>
  </si>
  <si>
    <t>11192,</t>
  </si>
  <si>
    <t>88754,</t>
  </si>
  <si>
    <t>53602,</t>
  </si>
  <si>
    <t>26577,</t>
  </si>
  <si>
    <t>26840,</t>
  </si>
  <si>
    <t>19002,</t>
  </si>
  <si>
    <t>99829,</t>
  </si>
  <si>
    <t>25357,</t>
  </si>
  <si>
    <t>85541,</t>
  </si>
  <si>
    <t>45422,</t>
  </si>
  <si>
    <t>54872,</t>
  </si>
  <si>
    <t>5224,</t>
  </si>
  <si>
    <t>55222,</t>
  </si>
  <si>
    <t>60348,</t>
  </si>
  <si>
    <t>71430,</t>
  </si>
  <si>
    <t>22663,</t>
  </si>
  <si>
    <t>6198,</t>
  </si>
  <si>
    <t>8469,</t>
  </si>
  <si>
    <t>64718,</t>
  </si>
  <si>
    <t>42306,</t>
  </si>
  <si>
    <t>50268,</t>
  </si>
  <si>
    <t>55623,</t>
  </si>
  <si>
    <t>84083,</t>
  </si>
  <si>
    <t>81575,</t>
  </si>
  <si>
    <t>38827,</t>
  </si>
  <si>
    <t>28665,</t>
  </si>
  <si>
    <t>52518,</t>
  </si>
  <si>
    <t>95754,</t>
  </si>
  <si>
    <t>97947,</t>
  </si>
  <si>
    <t>81372,</t>
  </si>
  <si>
    <t>98560,</t>
  </si>
  <si>
    <t>53278,</t>
  </si>
  <si>
    <t>90048,</t>
  </si>
  <si>
    <t>53413,</t>
  </si>
  <si>
    <t>48660,</t>
  </si>
  <si>
    <t>48638,</t>
  </si>
  <si>
    <t>3026,</t>
  </si>
  <si>
    <t>1332,</t>
  </si>
  <si>
    <t>22305,</t>
  </si>
  <si>
    <t>42627,</t>
  </si>
  <si>
    <t>12677,</t>
  </si>
  <si>
    <t>40276,</t>
  </si>
  <si>
    <t>41074,</t>
  </si>
  <si>
    <t>82544,</t>
  </si>
  <si>
    <t>50636,</t>
  </si>
  <si>
    <t>57782,</t>
  </si>
  <si>
    <t>99238,</t>
  </si>
  <si>
    <t>19212,</t>
  </si>
  <si>
    <t>79747,</t>
  </si>
  <si>
    <t>47781,</t>
  </si>
  <si>
    <t>9209,</t>
  </si>
  <si>
    <t>88540,</t>
  </si>
  <si>
    <t>71087,</t>
  </si>
  <si>
    <t>52916,</t>
  </si>
  <si>
    <t>78986,</t>
  </si>
  <si>
    <t>79356,</t>
  </si>
  <si>
    <t>97276,</t>
  </si>
  <si>
    <t>96304,</t>
  </si>
  <si>
    <t>733,</t>
  </si>
  <si>
    <t>66370,</t>
  </si>
  <si>
    <t>5225,</t>
  </si>
  <si>
    <t>30122,</t>
  </si>
  <si>
    <t>29721,</t>
  </si>
  <si>
    <t>8153,</t>
  </si>
  <si>
    <t>27651,</t>
  </si>
  <si>
    <t>11068,</t>
  </si>
  <si>
    <t>87284,</t>
  </si>
  <si>
    <t>41478,</t>
  </si>
  <si>
    <t>97899,</t>
  </si>
  <si>
    <t>68090,</t>
  </si>
  <si>
    <t>37648,</t>
  </si>
  <si>
    <t>60096,</t>
  </si>
  <si>
    <t>7470,</t>
  </si>
  <si>
    <t>525,</t>
  </si>
  <si>
    <t>70886,</t>
  </si>
  <si>
    <t>15604,</t>
  </si>
  <si>
    <t>53040,</t>
  </si>
  <si>
    <t>53499,</t>
  </si>
  <si>
    <t>40001,</t>
  </si>
  <si>
    <t>41187,</t>
  </si>
  <si>
    <t>39621,</t>
  </si>
  <si>
    <t>8820,</t>
  </si>
  <si>
    <t>51393,</t>
  </si>
  <si>
    <t>89149,</t>
  </si>
  <si>
    <t>84734,</t>
  </si>
  <si>
    <t>19042,</t>
  </si>
  <si>
    <t>16935,</t>
  </si>
  <si>
    <t>11517,</t>
  </si>
  <si>
    <t>86670,</t>
  </si>
  <si>
    <t>51713,</t>
  </si>
  <si>
    <t>33692,</t>
  </si>
  <si>
    <t>47647,</t>
  </si>
  <si>
    <t>66227,</t>
  </si>
  <si>
    <t>36303,</t>
  </si>
  <si>
    <t>24955,</t>
  </si>
  <si>
    <t>84441,</t>
  </si>
  <si>
    <t>15618,</t>
  </si>
  <si>
    <t>9555,</t>
  </si>
  <si>
    <t>64594,</t>
  </si>
  <si>
    <t>84564,</t>
  </si>
  <si>
    <t>65670,</t>
  </si>
  <si>
    <t>36329,</t>
  </si>
  <si>
    <t>98271,</t>
  </si>
  <si>
    <t>35961,</t>
  </si>
  <si>
    <t>42496,</t>
  </si>
  <si>
    <t>69665,</t>
  </si>
  <si>
    <t>62002,</t>
  </si>
  <si>
    <t>32809,</t>
  </si>
  <si>
    <t>34024,</t>
  </si>
  <si>
    <t>57625,</t>
  </si>
  <si>
    <t>45762,</t>
  </si>
  <si>
    <t>38723,</t>
  </si>
  <si>
    <t>92132,</t>
  </si>
  <si>
    <t>31033,</t>
  </si>
  <si>
    <t>64193,</t>
  </si>
  <si>
    <t>43148,</t>
  </si>
  <si>
    <t>28231,</t>
  </si>
  <si>
    <t>32176,</t>
  </si>
  <si>
    <t>98408,</t>
  </si>
  <si>
    <t>12029,</t>
  </si>
  <si>
    <t>54341,</t>
  </si>
  <si>
    <t>6558,</t>
  </si>
  <si>
    <t>84775,</t>
  </si>
  <si>
    <t>6234,</t>
  </si>
  <si>
    <t>74773,</t>
  </si>
  <si>
    <t>7305,</t>
  </si>
  <si>
    <t>98215,</t>
  </si>
  <si>
    <t>50008,</t>
  </si>
  <si>
    <t>33090,</t>
  </si>
  <si>
    <t>15755,</t>
  </si>
  <si>
    <t>13888,</t>
  </si>
  <si>
    <t>69700,</t>
  </si>
  <si>
    <t>54707,</t>
  </si>
  <si>
    <t>36251,</t>
  </si>
  <si>
    <t>76316,</t>
  </si>
  <si>
    <t>9962,</t>
  </si>
  <si>
    <t>42864,</t>
  </si>
  <si>
    <t>16096,</t>
  </si>
  <si>
    <t>75695,</t>
  </si>
  <si>
    <t>85078,</t>
  </si>
  <si>
    <t>78462,</t>
  </si>
  <si>
    <t>93442,</t>
  </si>
  <si>
    <t>46390,</t>
  </si>
  <si>
    <t>89190,</t>
  </si>
  <si>
    <t>32454,</t>
  </si>
  <si>
    <t>15147,</t>
  </si>
  <si>
    <t>51375,</t>
  </si>
  <si>
    <t>44411,</t>
  </si>
  <si>
    <t>52548,</t>
  </si>
  <si>
    <t>66917,</t>
  </si>
  <si>
    <t>53895,</t>
  </si>
  <si>
    <t>2936,</t>
  </si>
  <si>
    <t>77950,</t>
  </si>
  <si>
    <t>26591,</t>
  </si>
  <si>
    <t>40052,</t>
  </si>
  <si>
    <t>10229,</t>
  </si>
  <si>
    <t>16738,</t>
  </si>
  <si>
    <t>75407,</t>
  </si>
  <si>
    <t>19505,</t>
  </si>
  <si>
    <t>86608,</t>
  </si>
  <si>
    <t>28484,</t>
  </si>
  <si>
    <t>4276,</t>
  </si>
  <si>
    <t>4676,</t>
  </si>
  <si>
    <t>30853,</t>
  </si>
  <si>
    <t>14715,</t>
  </si>
  <si>
    <t>19913,</t>
  </si>
  <si>
    <t>24230,</t>
  </si>
  <si>
    <t>58960,</t>
  </si>
  <si>
    <t>64445,</t>
  </si>
  <si>
    <t>91729,</t>
  </si>
  <si>
    <t>60278,</t>
  </si>
  <si>
    <t>78750,</t>
  </si>
  <si>
    <t>49733,</t>
  </si>
  <si>
    <t>44541,</t>
  </si>
  <si>
    <t>85589,</t>
  </si>
  <si>
    <t>66758,</t>
  </si>
  <si>
    <t>17136,</t>
  </si>
  <si>
    <t>94438,</t>
  </si>
  <si>
    <t>17008,</t>
  </si>
  <si>
    <t>57699,</t>
  </si>
  <si>
    <t>74904,</t>
  </si>
  <si>
    <t>45560,</t>
  </si>
  <si>
    <t>94378,</t>
  </si>
  <si>
    <t>78754,</t>
  </si>
  <si>
    <t>32909,</t>
  </si>
  <si>
    <t>14067,</t>
  </si>
  <si>
    <t>61030,</t>
  </si>
  <si>
    <t>12539,</t>
  </si>
  <si>
    <t>22264,</t>
  </si>
  <si>
    <t>56383,</t>
  </si>
  <si>
    <t>38765,</t>
  </si>
  <si>
    <t>10591,</t>
  </si>
  <si>
    <t>60649,</t>
  </si>
  <si>
    <t>3216,</t>
  </si>
  <si>
    <t>40443,</t>
  </si>
  <si>
    <t>48145,</t>
  </si>
  <si>
    <t>83160,</t>
  </si>
  <si>
    <t>38754,</t>
  </si>
  <si>
    <t>83390,</t>
  </si>
  <si>
    <t>87082,</t>
  </si>
  <si>
    <t>8047,</t>
  </si>
  <si>
    <t>65911,</t>
  </si>
  <si>
    <t>1049,</t>
  </si>
  <si>
    <t>79704,</t>
  </si>
  <si>
    <t>10233,</t>
  </si>
  <si>
    <t>73850,</t>
  </si>
  <si>
    <t>70274,</t>
  </si>
  <si>
    <t>34846,</t>
  </si>
  <si>
    <t>72531,</t>
  </si>
  <si>
    <t>16497,</t>
  </si>
  <si>
    <t>24730,</t>
  </si>
  <si>
    <t>97395,</t>
  </si>
  <si>
    <t>68422,</t>
  </si>
  <si>
    <t>52021,</t>
  </si>
  <si>
    <t>84039,</t>
  </si>
  <si>
    <t>94695,</t>
  </si>
  <si>
    <t>62123,</t>
  </si>
  <si>
    <t>79544,</t>
  </si>
  <si>
    <t>13748,</t>
  </si>
  <si>
    <t>16951,</t>
  </si>
  <si>
    <t>81158,</t>
  </si>
  <si>
    <t>49994,</t>
  </si>
  <si>
    <t>99772,</t>
  </si>
  <si>
    <t>40037,</t>
  </si>
  <si>
    <t>45936,</t>
  </si>
  <si>
    <t>84284,</t>
  </si>
  <si>
    <t>25548,</t>
  </si>
  <si>
    <t>89170,</t>
  </si>
  <si>
    <t>52929,</t>
  </si>
  <si>
    <t>2132,</t>
  </si>
  <si>
    <t>84360,</t>
  </si>
  <si>
    <t>602,</t>
  </si>
  <si>
    <t>49589,</t>
  </si>
  <si>
    <t>36163,</t>
  </si>
  <si>
    <t>67052,</t>
  </si>
  <si>
    <t>13644,</t>
  </si>
  <si>
    <t>84715,</t>
  </si>
  <si>
    <t>65697,</t>
  </si>
  <si>
    <t>95810,</t>
  </si>
  <si>
    <t>16431,</t>
  </si>
  <si>
    <t>3224,</t>
  </si>
  <si>
    <t>77799,</t>
  </si>
  <si>
    <t>91171,</t>
  </si>
  <si>
    <t>76555,</t>
  </si>
  <si>
    <t>28688,</t>
  </si>
  <si>
    <t>79906,</t>
  </si>
  <si>
    <t>93757,</t>
  </si>
  <si>
    <t>23561,</t>
  </si>
  <si>
    <t>86520,</t>
  </si>
  <si>
    <t>41906,</t>
  </si>
  <si>
    <t>24791,</t>
  </si>
  <si>
    <t>11971,</t>
  </si>
  <si>
    <t>8873,</t>
  </si>
  <si>
    <t>60534,</t>
  </si>
  <si>
    <t>12341,</t>
  </si>
  <si>
    <t>29390,</t>
  </si>
  <si>
    <t>86012,</t>
  </si>
  <si>
    <t>28353,</t>
  </si>
  <si>
    <t>45358,</t>
  </si>
  <si>
    <t>71706,</t>
  </si>
  <si>
    <t>24069,</t>
  </si>
  <si>
    <t>41287,</t>
  </si>
  <si>
    <t>17687,</t>
  </si>
  <si>
    <t>89815,</t>
  </si>
  <si>
    <t>17512,</t>
  </si>
  <si>
    <t>71221,</t>
  </si>
  <si>
    <t>38746,</t>
  </si>
  <si>
    <t>96984,</t>
  </si>
  <si>
    <t>95858,</t>
  </si>
  <si>
    <t>57791,</t>
  </si>
  <si>
    <t>96549,</t>
  </si>
  <si>
    <t>16883,</t>
  </si>
  <si>
    <t>9716,</t>
  </si>
  <si>
    <t>25186,</t>
  </si>
  <si>
    <t>22611,</t>
  </si>
  <si>
    <t>55556,</t>
  </si>
  <si>
    <t>32294,</t>
  </si>
  <si>
    <t>80940,</t>
  </si>
  <si>
    <t>97384,</t>
  </si>
  <si>
    <t>65584,</t>
  </si>
  <si>
    <t>12931,</t>
  </si>
  <si>
    <t>61851,</t>
  </si>
  <si>
    <t>33056,</t>
  </si>
  <si>
    <t>77455,</t>
  </si>
  <si>
    <t>72410,</t>
  </si>
  <si>
    <t>5937,</t>
  </si>
  <si>
    <t>63537,</t>
  </si>
  <si>
    <t>16670,</t>
  </si>
  <si>
    <t>94284,</t>
  </si>
  <si>
    <t>31301,</t>
  </si>
  <si>
    <t>88244,</t>
  </si>
  <si>
    <t>80780,</t>
  </si>
  <si>
    <t>76810,</t>
  </si>
  <si>
    <t>88022,</t>
  </si>
  <si>
    <t>77875,</t>
  </si>
  <si>
    <t>38918,</t>
  </si>
  <si>
    <t>62550,</t>
  </si>
  <si>
    <t>17838,</t>
  </si>
  <si>
    <t>52782,</t>
  </si>
  <si>
    <t>60981,</t>
  </si>
  <si>
    <t>46492,</t>
  </si>
  <si>
    <t>54164,</t>
  </si>
  <si>
    <t>36295,</t>
  </si>
  <si>
    <t>91951,</t>
  </si>
  <si>
    <t>48155,</t>
  </si>
  <si>
    <t>57790,</t>
  </si>
  <si>
    <t>29068,</t>
  </si>
  <si>
    <t>54250,</t>
  </si>
  <si>
    <t>11387,</t>
  </si>
  <si>
    <t>47031,</t>
  </si>
  <si>
    <t>55306,</t>
  </si>
  <si>
    <t>13491,</t>
  </si>
  <si>
    <t>51903,</t>
  </si>
  <si>
    <t>47545,</t>
  </si>
  <si>
    <t>64642,</t>
  </si>
  <si>
    <t>48549,</t>
  </si>
  <si>
    <t>7071,</t>
  </si>
  <si>
    <t>56721,</t>
  </si>
  <si>
    <t>34464,</t>
  </si>
  <si>
    <t>25555,</t>
  </si>
  <si>
    <t>55084,</t>
  </si>
  <si>
    <t>90251,</t>
  </si>
  <si>
    <t>87249,</t>
  </si>
  <si>
    <t>54401,</t>
  </si>
  <si>
    <t>10030,</t>
  </si>
  <si>
    <t>34064,</t>
  </si>
  <si>
    <t>78714,</t>
  </si>
  <si>
    <t>66495,</t>
  </si>
  <si>
    <t>64997,</t>
  </si>
  <si>
    <t>91369,</t>
  </si>
  <si>
    <t>75422,</t>
  </si>
  <si>
    <t>28250,</t>
  </si>
  <si>
    <t>40867,</t>
  </si>
  <si>
    <t>28509,</t>
  </si>
  <si>
    <t>89166,</t>
  </si>
  <si>
    <t>41858,</t>
  </si>
  <si>
    <t>37427,</t>
  </si>
  <si>
    <t>19576,</t>
  </si>
  <si>
    <t>9606,</t>
  </si>
  <si>
    <t>47095,</t>
  </si>
  <si>
    <t>92572,</t>
  </si>
  <si>
    <t>13309,</t>
  </si>
  <si>
    <t>72457,</t>
  </si>
  <si>
    <t>49227,</t>
  </si>
  <si>
    <t>75471,</t>
  </si>
  <si>
    <t>10066,</t>
  </si>
  <si>
    <t>8007,</t>
  </si>
  <si>
    <t>2125,</t>
  </si>
  <si>
    <t>10886,</t>
  </si>
  <si>
    <t>27509,</t>
  </si>
  <si>
    <t>24468,</t>
  </si>
  <si>
    <t>8757,</t>
  </si>
  <si>
    <t>94367,</t>
  </si>
  <si>
    <t>73482,</t>
  </si>
  <si>
    <t>22284,</t>
  </si>
  <si>
    <t>2079,</t>
  </si>
  <si>
    <t>370,</t>
  </si>
  <si>
    <t>34450,</t>
  </si>
  <si>
    <t>29342,</t>
  </si>
  <si>
    <t>73389,</t>
  </si>
  <si>
    <t>55717,</t>
  </si>
  <si>
    <t>31005,</t>
  </si>
  <si>
    <t>19055,</t>
  </si>
  <si>
    <t>22302,</t>
  </si>
  <si>
    <t>49391,</t>
  </si>
  <si>
    <t>88063,</t>
  </si>
  <si>
    <t>23343,</t>
  </si>
  <si>
    <t>12785,</t>
  </si>
  <si>
    <t>76298,</t>
  </si>
  <si>
    <t>16756,</t>
  </si>
  <si>
    <t>80767,</t>
  </si>
  <si>
    <t>33047,</t>
  </si>
  <si>
    <t>67402,</t>
  </si>
  <si>
    <t>7415,</t>
  </si>
  <si>
    <t>66442,</t>
  </si>
  <si>
    <t>88647,</t>
  </si>
  <si>
    <t>34798,</t>
  </si>
  <si>
    <t>57431,</t>
  </si>
  <si>
    <t>25565,</t>
  </si>
  <si>
    <t>16157,</t>
  </si>
  <si>
    <t>68875,</t>
  </si>
  <si>
    <t>78966,</t>
  </si>
  <si>
    <t>27457,</t>
  </si>
  <si>
    <t>16834,</t>
  </si>
  <si>
    <t>70555,</t>
  </si>
  <si>
    <t>34419,</t>
  </si>
  <si>
    <t>16702,</t>
  </si>
  <si>
    <t>44969,</t>
  </si>
  <si>
    <t>55077,</t>
  </si>
  <si>
    <t>58666,</t>
  </si>
  <si>
    <t>43901,</t>
  </si>
  <si>
    <t>29329,</t>
  </si>
  <si>
    <t>87240,</t>
  </si>
  <si>
    <t>75614,</t>
  </si>
  <si>
    <t>88430,</t>
  </si>
  <si>
    <t>91472,</t>
  </si>
  <si>
    <t>97774,</t>
  </si>
  <si>
    <t>57502,</t>
  </si>
  <si>
    <t>35917,</t>
  </si>
  <si>
    <t>76683,</t>
  </si>
  <si>
    <t>22610,</t>
  </si>
  <si>
    <t>25768,</t>
  </si>
  <si>
    <t>93602,</t>
  </si>
  <si>
    <t>12679,</t>
  </si>
  <si>
    <t>17022,</t>
  </si>
  <si>
    <t>68512,</t>
  </si>
  <si>
    <t>92118,</t>
  </si>
  <si>
    <t>11176,</t>
  </si>
  <si>
    <t>43374,</t>
  </si>
  <si>
    <t>60875,</t>
  </si>
  <si>
    <t>39595,</t>
  </si>
  <si>
    <t>22152,</t>
  </si>
  <si>
    <t>11902,</t>
  </si>
  <si>
    <t>17107,</t>
  </si>
  <si>
    <t>35808,</t>
  </si>
  <si>
    <t>24549,</t>
  </si>
  <si>
    <t>54865,</t>
  </si>
  <si>
    <t>14826,</t>
  </si>
  <si>
    <t>15424,</t>
  </si>
  <si>
    <t>35785,</t>
  </si>
  <si>
    <t>46651,</t>
  </si>
  <si>
    <t>45446,</t>
  </si>
  <si>
    <t>77153,</t>
  </si>
  <si>
    <t>29322,</t>
  </si>
  <si>
    <t>6043,</t>
  </si>
  <si>
    <t>44629,</t>
  </si>
  <si>
    <t>49305,</t>
  </si>
  <si>
    <t>42710,</t>
  </si>
  <si>
    <t>11558,</t>
  </si>
  <si>
    <t>94920,</t>
  </si>
  <si>
    <t>63481,</t>
  </si>
  <si>
    <t>88209,</t>
  </si>
  <si>
    <t>90802,</t>
  </si>
  <si>
    <t>27845,</t>
  </si>
  <si>
    <t>57784,</t>
  </si>
  <si>
    <t>94927,</t>
  </si>
  <si>
    <t>35306,</t>
  </si>
  <si>
    <t>83737,</t>
  </si>
  <si>
    <t>54363,</t>
  </si>
  <si>
    <t>28770,</t>
  </si>
  <si>
    <t>29897,</t>
  </si>
  <si>
    <t>37254,</t>
  </si>
  <si>
    <t>29743,</t>
  </si>
  <si>
    <t>96645,</t>
  </si>
  <si>
    <t>26707,</t>
  </si>
  <si>
    <t>92023,</t>
  </si>
  <si>
    <t>38050,</t>
  </si>
  <si>
    <t>80363,</t>
  </si>
  <si>
    <t>53203,</t>
  </si>
  <si>
    <t>52195,</t>
  </si>
  <si>
    <t>84003,</t>
  </si>
  <si>
    <t>58753,</t>
  </si>
  <si>
    <t>18910,</t>
  </si>
  <si>
    <t>43057,</t>
  </si>
  <si>
    <t>19304,</t>
  </si>
  <si>
    <t>10420,</t>
  </si>
  <si>
    <t>13810,</t>
  </si>
  <si>
    <t>6160,</t>
  </si>
  <si>
    <t>2131,</t>
  </si>
  <si>
    <t>35145,</t>
  </si>
  <si>
    <t>51551,</t>
  </si>
  <si>
    <t>22489,</t>
  </si>
  <si>
    <t>61645,</t>
  </si>
  <si>
    <t>29812,</t>
  </si>
  <si>
    <t>42351,</t>
  </si>
  <si>
    <t>73403,</t>
  </si>
  <si>
    <t>30178,</t>
  </si>
  <si>
    <t>91526,</t>
  </si>
  <si>
    <t>81892,</t>
  </si>
  <si>
    <t>91824,</t>
  </si>
  <si>
    <t>31643,</t>
  </si>
  <si>
    <t>74410,</t>
  </si>
  <si>
    <t>10280,</t>
  </si>
  <si>
    <t>25436,</t>
  </si>
  <si>
    <t>16172,</t>
  </si>
  <si>
    <t>4483,</t>
  </si>
  <si>
    <t>3681,</t>
  </si>
  <si>
    <t>81849,</t>
  </si>
  <si>
    <t>83227,</t>
  </si>
  <si>
    <t>4016,</t>
  </si>
  <si>
    <t>96007,</t>
  </si>
  <si>
    <t>87960,</t>
  </si>
  <si>
    <t>69109,</t>
  </si>
  <si>
    <t>89125,</t>
  </si>
  <si>
    <t>23644,</t>
  </si>
  <si>
    <t>4560,</t>
  </si>
  <si>
    <t>98204,</t>
  </si>
  <si>
    <t>92710,</t>
  </si>
  <si>
    <t>78907,</t>
  </si>
  <si>
    <t>99753,</t>
  </si>
  <si>
    <t>76198,</t>
  </si>
  <si>
    <t>69013,</t>
  </si>
  <si>
    <t>1218,</t>
  </si>
  <si>
    <t>82901,</t>
  </si>
  <si>
    <t>71635,</t>
  </si>
  <si>
    <t>17476,</t>
  </si>
  <si>
    <t>79461,</t>
  </si>
  <si>
    <t>50920,</t>
  </si>
  <si>
    <t>75363,</t>
  </si>
  <si>
    <t>97973,</t>
  </si>
  <si>
    <t>70004,</t>
  </si>
  <si>
    <t>33495,</t>
  </si>
  <si>
    <t>26265,</t>
  </si>
  <si>
    <t>71204,</t>
  </si>
  <si>
    <t>51635,</t>
  </si>
  <si>
    <t>4318,</t>
  </si>
  <si>
    <t>39897,</t>
  </si>
  <si>
    <t>83161,</t>
  </si>
  <si>
    <t>4828,</t>
  </si>
  <si>
    <t>11388,</t>
  </si>
  <si>
    <t>64815,</t>
  </si>
  <si>
    <t>11146,</t>
  </si>
  <si>
    <t>67485,</t>
  </si>
  <si>
    <t>4830,</t>
  </si>
  <si>
    <t>16600,</t>
  </si>
  <si>
    <t>63733,</t>
  </si>
  <si>
    <t>94291,</t>
  </si>
  <si>
    <t>27445,</t>
  </si>
  <si>
    <t>48335,</t>
  </si>
  <si>
    <t>67847,</t>
  </si>
  <si>
    <t>47007,</t>
  </si>
  <si>
    <t>35094,</t>
  </si>
  <si>
    <t>89960,</t>
  </si>
  <si>
    <t>14093,</t>
  </si>
  <si>
    <t>55927,</t>
  </si>
  <si>
    <t>55900,</t>
  </si>
  <si>
    <t>22628,</t>
  </si>
  <si>
    <t>88324,</t>
  </si>
  <si>
    <t>78959,</t>
  </si>
  <si>
    <t>69880,</t>
  </si>
  <si>
    <t>80411,</t>
  </si>
  <si>
    <t>87652,</t>
  </si>
  <si>
    <t>15093,</t>
  </si>
  <si>
    <t>74511,</t>
  </si>
  <si>
    <t>90295,</t>
  </si>
  <si>
    <t>60324,</t>
  </si>
  <si>
    <t>85539,</t>
  </si>
  <si>
    <t>66432,</t>
  </si>
  <si>
    <t>69752,</t>
  </si>
  <si>
    <t>9665,</t>
  </si>
  <si>
    <t>99547,</t>
  </si>
  <si>
    <t>50295,</t>
  </si>
  <si>
    <t>74078,</t>
  </si>
  <si>
    <t>51391,</t>
  </si>
  <si>
    <t>88460,</t>
  </si>
  <si>
    <t>72871,</t>
  </si>
  <si>
    <t>88368,</t>
  </si>
  <si>
    <t>27306,</t>
  </si>
  <si>
    <t>17950,</t>
  </si>
  <si>
    <t>35956,</t>
  </si>
  <si>
    <t>61041,</t>
  </si>
  <si>
    <t>88775,</t>
  </si>
  <si>
    <t>85462,</t>
  </si>
  <si>
    <t>95872,</t>
  </si>
  <si>
    <t>90042,</t>
  </si>
  <si>
    <t>61223,</t>
  </si>
  <si>
    <t>24036,</t>
  </si>
  <si>
    <t>20862,</t>
  </si>
  <si>
    <t>31830,</t>
  </si>
  <si>
    <t>24992,</t>
  </si>
  <si>
    <t>48854,</t>
  </si>
  <si>
    <t>59371,</t>
  </si>
  <si>
    <t>44365,</t>
  </si>
  <si>
    <t>3796,</t>
  </si>
  <si>
    <t>47582,</t>
  </si>
  <si>
    <t>70105,</t>
  </si>
  <si>
    <t>12350,</t>
  </si>
  <si>
    <t>53682,</t>
  </si>
  <si>
    <t>17691,</t>
  </si>
  <si>
    <t>68727,</t>
  </si>
  <si>
    <t>36307,</t>
  </si>
  <si>
    <t>91199,</t>
  </si>
  <si>
    <t>74545,</t>
  </si>
  <si>
    <t>67104,</t>
  </si>
  <si>
    <t>1247,</t>
  </si>
  <si>
    <t>71713,</t>
  </si>
  <si>
    <t>37605,</t>
  </si>
  <si>
    <t>5388,</t>
  </si>
  <si>
    <t>39036,</t>
  </si>
  <si>
    <t>88921,</t>
  </si>
  <si>
    <t>15527,</t>
  </si>
  <si>
    <t>31854,</t>
  </si>
  <si>
    <t>75493,</t>
  </si>
  <si>
    <t>24188,</t>
  </si>
  <si>
    <t>45390,</t>
  </si>
  <si>
    <t>79562,</t>
  </si>
  <si>
    <t>82899,</t>
  </si>
  <si>
    <t>97526,</t>
  </si>
  <si>
    <t>23970,</t>
  </si>
  <si>
    <t>26463,</t>
  </si>
  <si>
    <t>56319,</t>
  </si>
  <si>
    <t>86217,</t>
  </si>
  <si>
    <t>5761,</t>
  </si>
  <si>
    <t>41355,</t>
  </si>
  <si>
    <t>33032,</t>
  </si>
  <si>
    <t>19354,</t>
  </si>
  <si>
    <t>32399,</t>
  </si>
  <si>
    <t>11877,</t>
  </si>
  <si>
    <t>78356,</t>
  </si>
  <si>
    <t>27002,</t>
  </si>
  <si>
    <t>1199,</t>
  </si>
  <si>
    <t>22753,</t>
  </si>
  <si>
    <t>68299,</t>
  </si>
  <si>
    <t>21185,</t>
  </si>
  <si>
    <t>76725,</t>
  </si>
  <si>
    <t>2562,</t>
  </si>
  <si>
    <t>9708,</t>
  </si>
  <si>
    <t>12603,</t>
  </si>
  <si>
    <t>98611,</t>
  </si>
  <si>
    <t>85560,</t>
  </si>
  <si>
    <t>51977,</t>
  </si>
  <si>
    <t>41300,</t>
  </si>
  <si>
    <t>41398,</t>
  </si>
  <si>
    <t>60860,</t>
  </si>
  <si>
    <t>25896,</t>
  </si>
  <si>
    <t>36944,</t>
  </si>
  <si>
    <t>10078,</t>
  </si>
  <si>
    <t>44596,</t>
  </si>
  <si>
    <t>42073,</t>
  </si>
  <si>
    <t>45282,</t>
  </si>
  <si>
    <t>7237,</t>
  </si>
  <si>
    <t>4890,</t>
  </si>
  <si>
    <t>84268,</t>
  </si>
  <si>
    <t>34303,</t>
  </si>
  <si>
    <t>5151,</t>
  </si>
  <si>
    <t>4576,</t>
  </si>
  <si>
    <t>71215,</t>
  </si>
  <si>
    <t>44360,</t>
  </si>
  <si>
    <t>2829,</t>
  </si>
  <si>
    <t>85162,</t>
  </si>
  <si>
    <t>15108,</t>
  </si>
  <si>
    <t>18112,</t>
  </si>
  <si>
    <t>67554,</t>
  </si>
  <si>
    <t>36622,</t>
  </si>
  <si>
    <t>65002,</t>
  </si>
  <si>
    <t>8145,</t>
  </si>
  <si>
    <t>13409,</t>
  </si>
  <si>
    <t>32838,</t>
  </si>
  <si>
    <t>73242,</t>
  </si>
  <si>
    <t>20360,</t>
  </si>
  <si>
    <t>87809,</t>
  </si>
  <si>
    <t>10797,</t>
  </si>
  <si>
    <t>88062,</t>
  </si>
  <si>
    <t>62331,</t>
  </si>
  <si>
    <t>49544,</t>
  </si>
  <si>
    <t>88425,</t>
  </si>
  <si>
    <t>63736,</t>
  </si>
  <si>
    <t>54433,</t>
  </si>
  <si>
    <t>296,</t>
  </si>
  <si>
    <t>95934,</t>
  </si>
  <si>
    <t>29126,</t>
  </si>
  <si>
    <t>36910,</t>
  </si>
  <si>
    <t>39207,</t>
  </si>
  <si>
    <t>56687,</t>
  </si>
  <si>
    <t>59943,</t>
  </si>
  <si>
    <t>93904,</t>
  </si>
  <si>
    <t>74123,</t>
  </si>
  <si>
    <t>79104,</t>
  </si>
  <si>
    <t>77500,</t>
  </si>
  <si>
    <t>51821,</t>
  </si>
  <si>
    <t>20625,</t>
  </si>
  <si>
    <t>66777,</t>
  </si>
  <si>
    <t>85079,</t>
  </si>
  <si>
    <t>33905,</t>
  </si>
  <si>
    <t>2253,</t>
  </si>
  <si>
    <t>9182,</t>
  </si>
  <si>
    <t>71659,</t>
  </si>
  <si>
    <t>66629,</t>
  </si>
  <si>
    <t>64707,</t>
  </si>
  <si>
    <t>65419,</t>
  </si>
  <si>
    <t>19894,</t>
  </si>
  <si>
    <t>12396,</t>
  </si>
  <si>
    <t>74649,</t>
  </si>
  <si>
    <t>74309,</t>
  </si>
  <si>
    <t>77008,</t>
  </si>
  <si>
    <t>64057,</t>
  </si>
  <si>
    <t>19843,</t>
  </si>
  <si>
    <t>10998,</t>
  </si>
  <si>
    <t>49298,</t>
  </si>
  <si>
    <t>88882,</t>
  </si>
  <si>
    <t>5785,</t>
  </si>
  <si>
    <t>84681,</t>
  </si>
  <si>
    <t>9119,</t>
  </si>
  <si>
    <t>98476,</t>
  </si>
  <si>
    <t>91347,</t>
  </si>
  <si>
    <t>8487,</t>
  </si>
  <si>
    <t>70316,</t>
  </si>
  <si>
    <t>15634,</t>
  </si>
  <si>
    <t>38637,</t>
  </si>
  <si>
    <t>77990,</t>
  </si>
  <si>
    <t>59945,</t>
  </si>
  <si>
    <t>95618,</t>
  </si>
  <si>
    <t>32865,</t>
  </si>
  <si>
    <t>83270,</t>
  </si>
  <si>
    <t>28067,</t>
  </si>
  <si>
    <t>75769,</t>
  </si>
  <si>
    <t>2442,</t>
  </si>
  <si>
    <t>43574,</t>
  </si>
  <si>
    <t>95223,</t>
  </si>
  <si>
    <t>40719,</t>
  </si>
  <si>
    <t>9544,</t>
  </si>
  <si>
    <t>11915,</t>
  </si>
  <si>
    <t>28178,</t>
  </si>
  <si>
    <t>59856,</t>
  </si>
  <si>
    <t>92305,</t>
  </si>
  <si>
    <t>4929,</t>
  </si>
  <si>
    <t>18828,</t>
  </si>
  <si>
    <t>83572,</t>
  </si>
  <si>
    <t>93561,</t>
  </si>
  <si>
    <t>18042,</t>
  </si>
  <si>
    <t>7061,</t>
  </si>
  <si>
    <t>26185,</t>
  </si>
  <si>
    <t>57023,</t>
  </si>
  <si>
    <t>24214,</t>
  </si>
  <si>
    <t>72710,</t>
  </si>
  <si>
    <t>77576,</t>
  </si>
  <si>
    <t>49370,</t>
  </si>
  <si>
    <t>57349,</t>
  </si>
  <si>
    <t>26848,</t>
  </si>
  <si>
    <t>39516,</t>
  </si>
  <si>
    <t>11,</t>
  </si>
  <si>
    <t>97817,</t>
  </si>
  <si>
    <t>77240,</t>
  </si>
  <si>
    <t>45055,</t>
  </si>
  <si>
    <t>19565,</t>
  </si>
  <si>
    <t>6236,</t>
  </si>
  <si>
    <t>98725,</t>
  </si>
  <si>
    <t>83994,</t>
  </si>
  <si>
    <t>10708,</t>
  </si>
  <si>
    <t>90768,</t>
  </si>
  <si>
    <t>1984,</t>
  </si>
  <si>
    <t>50695,</t>
  </si>
  <si>
    <t>89985,</t>
  </si>
  <si>
    <t>8504,</t>
  </si>
  <si>
    <t>45418,</t>
  </si>
  <si>
    <t>53572,</t>
  </si>
  <si>
    <t>11049,</t>
  </si>
  <si>
    <t>69252,</t>
  </si>
  <si>
    <t>45856,</t>
  </si>
  <si>
    <t>34329,</t>
  </si>
  <si>
    <t>42385,</t>
  </si>
  <si>
    <t>32794,</t>
  </si>
  <si>
    <t>83015,</t>
  </si>
  <si>
    <t>6794,</t>
  </si>
  <si>
    <t>93290,</t>
  </si>
  <si>
    <t>16552,</t>
  </si>
  <si>
    <t>59872,</t>
  </si>
  <si>
    <t>40180,</t>
  </si>
  <si>
    <t>737,</t>
  </si>
  <si>
    <t>59630,</t>
  </si>
  <si>
    <t>79616,</t>
  </si>
  <si>
    <t>86723,</t>
  </si>
  <si>
    <t>21289,</t>
  </si>
  <si>
    <t>99004,</t>
  </si>
  <si>
    <t>18045,</t>
  </si>
  <si>
    <t>70793,</t>
  </si>
  <si>
    <t>27204,</t>
  </si>
  <si>
    <t>54749,</t>
  </si>
  <si>
    <t>7851,</t>
  </si>
  <si>
    <t>75660,</t>
  </si>
  <si>
    <t>15220,</t>
  </si>
  <si>
    <t>69160,</t>
  </si>
  <si>
    <t>28041,</t>
  </si>
  <si>
    <t>95186,</t>
  </si>
  <si>
    <t>73793,</t>
  </si>
  <si>
    <t>61862,</t>
  </si>
  <si>
    <t>3382,</t>
  </si>
  <si>
    <t>3465,</t>
  </si>
  <si>
    <t>11004,</t>
  </si>
  <si>
    <t>60312,</t>
  </si>
  <si>
    <t>5561,</t>
  </si>
  <si>
    <t>71334,</t>
  </si>
  <si>
    <t>39708,</t>
  </si>
  <si>
    <t>51073,</t>
  </si>
  <si>
    <t>22389,</t>
  </si>
  <si>
    <t>15311,</t>
  </si>
  <si>
    <t>81759,</t>
  </si>
  <si>
    <t>68095,</t>
  </si>
  <si>
    <t>4397,</t>
  </si>
  <si>
    <t>16664,</t>
  </si>
  <si>
    <t>47034,</t>
  </si>
  <si>
    <t>35964,</t>
  </si>
  <si>
    <t>73981,</t>
  </si>
  <si>
    <t>40583,</t>
  </si>
  <si>
    <t>70522,</t>
  </si>
  <si>
    <t>92576,</t>
  </si>
  <si>
    <t>57454,</t>
  </si>
  <si>
    <t>31615,</t>
  </si>
  <si>
    <t>73566,</t>
  </si>
  <si>
    <t>9829,</t>
  </si>
  <si>
    <t>29271,</t>
  </si>
  <si>
    <t>40560,</t>
  </si>
  <si>
    <t>67004,</t>
  </si>
  <si>
    <t>83825,</t>
  </si>
  <si>
    <t>31192,</t>
  </si>
  <si>
    <t>64602,</t>
  </si>
  <si>
    <t>87416,</t>
  </si>
  <si>
    <t>80282,</t>
  </si>
  <si>
    <t>50965,</t>
  </si>
  <si>
    <t>55439,</t>
  </si>
  <si>
    <t>9028,</t>
  </si>
  <si>
    <t>66124,</t>
  </si>
  <si>
    <t>838,</t>
  </si>
  <si>
    <t>76658,</t>
  </si>
  <si>
    <t>36444,</t>
  </si>
  <si>
    <t>10163,</t>
  </si>
  <si>
    <t>87827,</t>
  </si>
  <si>
    <t>91249,</t>
  </si>
  <si>
    <t>31159,</t>
  </si>
  <si>
    <t>7423,</t>
  </si>
  <si>
    <t>79536,</t>
  </si>
  <si>
    <t>77931,</t>
  </si>
  <si>
    <t>6003,</t>
  </si>
  <si>
    <t>32198,</t>
  </si>
  <si>
    <t>79931,</t>
  </si>
  <si>
    <t>38834,</t>
  </si>
  <si>
    <t>26166,</t>
  </si>
  <si>
    <t>37291,</t>
  </si>
  <si>
    <t>47518,</t>
  </si>
  <si>
    <t>19202,</t>
  </si>
  <si>
    <t>55023,</t>
  </si>
  <si>
    <t>31826,</t>
  </si>
  <si>
    <t>6548,</t>
  </si>
  <si>
    <t>44289,</t>
  </si>
  <si>
    <t>9300,</t>
  </si>
  <si>
    <t>66976,</t>
  </si>
  <si>
    <t>82603,</t>
  </si>
  <si>
    <t>41614,</t>
  </si>
  <si>
    <t>80267,</t>
  </si>
  <si>
    <t>44631,</t>
  </si>
  <si>
    <t>22461,</t>
  </si>
  <si>
    <t>74770,</t>
  </si>
  <si>
    <t>15463,</t>
  </si>
  <si>
    <t>95501,</t>
  </si>
  <si>
    <t>2493,</t>
  </si>
  <si>
    <t>82160,</t>
  </si>
  <si>
    <t>10513,</t>
  </si>
  <si>
    <t>56338,</t>
  </si>
  <si>
    <t>52659,</t>
  </si>
  <si>
    <t>2117,</t>
  </si>
  <si>
    <t>21869,</t>
  </si>
  <si>
    <t>31949,</t>
  </si>
  <si>
    <t>92257,</t>
  </si>
  <si>
    <t>41413,</t>
  </si>
  <si>
    <t>96835,</t>
  </si>
  <si>
    <t>57085,</t>
  </si>
  <si>
    <t>76930,</t>
  </si>
  <si>
    <t>89930,</t>
  </si>
  <si>
    <t>4101,</t>
  </si>
  <si>
    <t>35431,</t>
  </si>
  <si>
    <t>40703,</t>
  </si>
  <si>
    <t>2742,</t>
  </si>
  <si>
    <t>88539,</t>
  </si>
  <si>
    <t>38826,</t>
  </si>
  <si>
    <t>35625,</t>
  </si>
  <si>
    <t>34684,</t>
  </si>
  <si>
    <t>35089,</t>
  </si>
  <si>
    <t>42887,</t>
  </si>
  <si>
    <t>75221,</t>
  </si>
  <si>
    <t>96624,</t>
  </si>
  <si>
    <t>39773,</t>
  </si>
  <si>
    <t>37011,</t>
  </si>
  <si>
    <t>28639,</t>
  </si>
  <si>
    <t>28494,</t>
  </si>
  <si>
    <t>53132,</t>
  </si>
  <si>
    <t>61716,</t>
  </si>
  <si>
    <t>31248,</t>
  </si>
  <si>
    <t>13151,</t>
  </si>
  <si>
    <t>56820,</t>
  </si>
  <si>
    <t>94290,</t>
  </si>
  <si>
    <t>87295,</t>
  </si>
  <si>
    <t>57604,</t>
  </si>
  <si>
    <t>24961,</t>
  </si>
  <si>
    <t>12247,</t>
  </si>
  <si>
    <t>40874,</t>
  </si>
  <si>
    <t>40085,</t>
  </si>
  <si>
    <t>76442,</t>
  </si>
  <si>
    <t>34835,</t>
  </si>
  <si>
    <t>56033,</t>
  </si>
  <si>
    <t>56305,</t>
  </si>
  <si>
    <t>21470,</t>
  </si>
  <si>
    <t>8547,</t>
  </si>
  <si>
    <t>87405,</t>
  </si>
  <si>
    <t>30184,</t>
  </si>
  <si>
    <t>32117,</t>
  </si>
  <si>
    <t>92877,</t>
  </si>
  <si>
    <t>1540,</t>
  </si>
  <si>
    <t>12760,</t>
  </si>
  <si>
    <t>92638,</t>
  </si>
  <si>
    <t>75696,</t>
  </si>
  <si>
    <t>15483,</t>
  </si>
  <si>
    <t>43569,</t>
  </si>
  <si>
    <t>53005,</t>
  </si>
  <si>
    <t>865,</t>
  </si>
  <si>
    <t>8132,</t>
  </si>
  <si>
    <t>32685,</t>
  </si>
  <si>
    <t>78517,</t>
  </si>
  <si>
    <t>60308,</t>
  </si>
  <si>
    <t>15373,</t>
  </si>
  <si>
    <t>30402,</t>
  </si>
  <si>
    <t>41344,</t>
  </si>
  <si>
    <t>59526,</t>
  </si>
  <si>
    <t>88192,</t>
  </si>
  <si>
    <t>34736,</t>
  </si>
  <si>
    <t>48836,</t>
  </si>
  <si>
    <t>25029,</t>
  </si>
  <si>
    <t>23956,</t>
  </si>
  <si>
    <t>95840,</t>
  </si>
  <si>
    <t>3379,</t>
  </si>
  <si>
    <t>12505,</t>
  </si>
  <si>
    <t>15735,</t>
  </si>
  <si>
    <t>52356,</t>
  </si>
  <si>
    <t>67621,</t>
  </si>
  <si>
    <t>72342,</t>
  </si>
  <si>
    <t>77579,</t>
  </si>
  <si>
    <t>10662,</t>
  </si>
  <si>
    <t>95167,</t>
  </si>
  <si>
    <t>34512,</t>
  </si>
  <si>
    <t>36467,</t>
  </si>
  <si>
    <t>26486,</t>
  </si>
  <si>
    <t>74011,</t>
  </si>
  <si>
    <t>1535,</t>
  </si>
  <si>
    <t>64995,</t>
  </si>
  <si>
    <t>81699,</t>
  </si>
  <si>
    <t>85561,</t>
  </si>
  <si>
    <t>44047,</t>
  </si>
  <si>
    <t>13696,</t>
  </si>
  <si>
    <t>97841,</t>
  </si>
  <si>
    <t>82858,</t>
  </si>
  <si>
    <t>88468,</t>
  </si>
  <si>
    <t>3848,</t>
  </si>
  <si>
    <t>85867,</t>
  </si>
  <si>
    <t>89652,</t>
  </si>
  <si>
    <t>814,</t>
  </si>
  <si>
    <t>59233,</t>
  </si>
  <si>
    <t>3957,</t>
  </si>
  <si>
    <t>12916,</t>
  </si>
  <si>
    <t>56107,</t>
  </si>
  <si>
    <t>30469,</t>
  </si>
  <si>
    <t>27023,</t>
  </si>
  <si>
    <t>48914,</t>
  </si>
  <si>
    <t>18154,</t>
  </si>
  <si>
    <t>40,</t>
  </si>
  <si>
    <t>73627,</t>
  </si>
  <si>
    <t>86280,</t>
  </si>
  <si>
    <t>75755,</t>
  </si>
  <si>
    <t>65675,</t>
  </si>
  <si>
    <t>65210,</t>
  </si>
  <si>
    <t>97052,</t>
  </si>
  <si>
    <t>41694,</t>
  </si>
  <si>
    <t>38551,</t>
  </si>
  <si>
    <t>41779,</t>
  </si>
  <si>
    <t>57635,</t>
  </si>
  <si>
    <t>78124,</t>
  </si>
  <si>
    <t>89742,</t>
  </si>
  <si>
    <t>49483,</t>
  </si>
  <si>
    <t>69971,</t>
  </si>
  <si>
    <t>92155,</t>
  </si>
  <si>
    <t>52560,</t>
  </si>
  <si>
    <t>46291,</t>
  </si>
  <si>
    <t>91797,</t>
  </si>
  <si>
    <t>57226,</t>
  </si>
  <si>
    <t>8234,</t>
  </si>
  <si>
    <t>84802,</t>
  </si>
  <si>
    <t>19404,</t>
  </si>
  <si>
    <t>96020,</t>
  </si>
  <si>
    <t>4387,</t>
  </si>
  <si>
    <t>45558,</t>
  </si>
  <si>
    <t>78000,</t>
  </si>
  <si>
    <t>96359,</t>
  </si>
  <si>
    <t>30884,</t>
  </si>
  <si>
    <t>29112,</t>
  </si>
  <si>
    <t>5902,</t>
  </si>
  <si>
    <t>29691,</t>
  </si>
  <si>
    <t>15022,</t>
  </si>
  <si>
    <t>11155,</t>
  </si>
  <si>
    <t>91829,</t>
  </si>
  <si>
    <t>19499,</t>
  </si>
  <si>
    <t>26825,</t>
  </si>
  <si>
    <t>65346,</t>
  </si>
  <si>
    <t>32811,</t>
  </si>
  <si>
    <t>35660,</t>
  </si>
  <si>
    <t>65243,</t>
  </si>
  <si>
    <t>59315,</t>
  </si>
  <si>
    <t>97028,</t>
  </si>
  <si>
    <t>63654,</t>
  </si>
  <si>
    <t>23405,</t>
  </si>
  <si>
    <t>60226,</t>
  </si>
  <si>
    <t>76387,</t>
  </si>
  <si>
    <t>87250,</t>
  </si>
  <si>
    <t>89757,</t>
  </si>
  <si>
    <t>37321,</t>
  </si>
  <si>
    <t>77651,</t>
  </si>
  <si>
    <t>61984,</t>
  </si>
  <si>
    <t>2064,</t>
  </si>
  <si>
    <t>94707,</t>
  </si>
  <si>
    <t>92979,</t>
  </si>
  <si>
    <t>7675,</t>
  </si>
  <si>
    <t>51663,</t>
  </si>
  <si>
    <t>21963,</t>
  </si>
  <si>
    <t>29452,</t>
  </si>
  <si>
    <t>7997,</t>
  </si>
  <si>
    <t>86735,</t>
  </si>
  <si>
    <t>28222,</t>
  </si>
  <si>
    <t>19340,</t>
  </si>
  <si>
    <t>97567,</t>
  </si>
  <si>
    <t>923,</t>
  </si>
  <si>
    <t>32330,</t>
  </si>
  <si>
    <t>52970,</t>
  </si>
  <si>
    <t>63524,</t>
  </si>
  <si>
    <t>80449,</t>
  </si>
  <si>
    <t>47379,</t>
  </si>
  <si>
    <t>26909,</t>
  </si>
  <si>
    <t>80774,</t>
  </si>
  <si>
    <t>22818,</t>
  </si>
  <si>
    <t>41771,</t>
  </si>
  <si>
    <t>54205,</t>
  </si>
  <si>
    <t>20561,</t>
  </si>
  <si>
    <t>33257,</t>
  </si>
  <si>
    <t>80945,</t>
  </si>
  <si>
    <t>40543,</t>
  </si>
  <si>
    <t>20504,</t>
  </si>
  <si>
    <t>51255,</t>
  </si>
  <si>
    <t>54003,</t>
  </si>
  <si>
    <t>90423,</t>
  </si>
  <si>
    <t>80935,</t>
  </si>
  <si>
    <t>58840,</t>
  </si>
  <si>
    <t>67657,</t>
  </si>
  <si>
    <t>70872,</t>
  </si>
  <si>
    <t>57146,</t>
  </si>
  <si>
    <t>74719,</t>
  </si>
  <si>
    <t>46329,</t>
  </si>
  <si>
    <t>26663,</t>
  </si>
  <si>
    <t>50045,</t>
  </si>
  <si>
    <t>43948,</t>
  </si>
  <si>
    <t>11644,</t>
  </si>
  <si>
    <t>10685,</t>
  </si>
  <si>
    <t>58804,</t>
  </si>
  <si>
    <t>91483,</t>
  </si>
  <si>
    <t>27205,</t>
  </si>
  <si>
    <t>65839,</t>
  </si>
  <si>
    <t>48180,</t>
  </si>
  <si>
    <t>19809,</t>
  </si>
  <si>
    <t>85222,</t>
  </si>
  <si>
    <t>70713,</t>
  </si>
  <si>
    <t>535,</t>
  </si>
  <si>
    <t>95748,</t>
  </si>
  <si>
    <t>80445,</t>
  </si>
  <si>
    <t>40313,</t>
  </si>
  <si>
    <t>67941,</t>
  </si>
  <si>
    <t>89649,</t>
  </si>
  <si>
    <t>63812,</t>
  </si>
  <si>
    <t>55223,</t>
  </si>
  <si>
    <t>13329,</t>
  </si>
  <si>
    <t>1328,</t>
  </si>
  <si>
    <t>93306,</t>
  </si>
  <si>
    <t>77853,</t>
  </si>
  <si>
    <t>31278,</t>
  </si>
  <si>
    <t>31456,</t>
  </si>
  <si>
    <t>2770,</t>
  </si>
  <si>
    <t>2799,</t>
  </si>
  <si>
    <t>68835,</t>
  </si>
  <si>
    <t>34532,</t>
  </si>
  <si>
    <t>90744,</t>
  </si>
  <si>
    <t>79836,</t>
  </si>
  <si>
    <t>24661,</t>
  </si>
  <si>
    <t>20140,</t>
  </si>
  <si>
    <t>90881,</t>
  </si>
  <si>
    <t>42708,</t>
  </si>
  <si>
    <t>90847,</t>
  </si>
  <si>
    <t>52886,</t>
  </si>
  <si>
    <t>23090,</t>
  </si>
  <si>
    <t>74620,</t>
  </si>
  <si>
    <t>38226,</t>
  </si>
  <si>
    <t>40277,</t>
  </si>
  <si>
    <t>42236,</t>
  </si>
  <si>
    <t>9577,</t>
  </si>
  <si>
    <t>71330,</t>
  </si>
  <si>
    <t>79407,</t>
  </si>
  <si>
    <t>33950,</t>
  </si>
  <si>
    <t>81062,</t>
  </si>
  <si>
    <t>69214,</t>
  </si>
  <si>
    <t>97564,</t>
  </si>
  <si>
    <t>45389,</t>
  </si>
  <si>
    <t>99715,</t>
  </si>
  <si>
    <t>2529,</t>
  </si>
  <si>
    <t>23820,</t>
  </si>
  <si>
    <t>65295,</t>
  </si>
  <si>
    <t>95260,</t>
  </si>
  <si>
    <t>92754,</t>
  </si>
  <si>
    <t>85903,</t>
  </si>
  <si>
    <t>28351,</t>
  </si>
  <si>
    <t>68305,</t>
  </si>
  <si>
    <t>18021,</t>
  </si>
  <si>
    <t>65360,</t>
  </si>
  <si>
    <t>25776,</t>
  </si>
  <si>
    <t>12826,</t>
  </si>
  <si>
    <t>22079,</t>
  </si>
  <si>
    <t>83450,</t>
  </si>
  <si>
    <t>61310,</t>
  </si>
  <si>
    <t>90434,</t>
  </si>
  <si>
    <t>66270,</t>
  </si>
  <si>
    <t>8615,</t>
  </si>
  <si>
    <t>3541,</t>
  </si>
  <si>
    <t>59847,</t>
  </si>
  <si>
    <t>71135,</t>
  </si>
  <si>
    <t>84731,</t>
  </si>
  <si>
    <t>56442,</t>
  </si>
  <si>
    <t>5428,</t>
  </si>
  <si>
    <t>20958,</t>
  </si>
  <si>
    <t>44503,</t>
  </si>
  <si>
    <t>73277,</t>
  </si>
  <si>
    <t>42195,</t>
  </si>
  <si>
    <t>93900,</t>
  </si>
  <si>
    <t>50889,</t>
  </si>
  <si>
    <t>32187,</t>
  </si>
  <si>
    <t>79876,</t>
  </si>
  <si>
    <t>74693,</t>
  </si>
  <si>
    <t>47004,</t>
  </si>
  <si>
    <t>92778,</t>
  </si>
  <si>
    <t>52466,</t>
  </si>
  <si>
    <t>44561,</t>
  </si>
  <si>
    <t>35142,</t>
  </si>
  <si>
    <t>74768,</t>
  </si>
  <si>
    <t>86492,</t>
  </si>
  <si>
    <t>81243,</t>
  </si>
  <si>
    <t>65560,</t>
  </si>
  <si>
    <t>18572,</t>
  </si>
  <si>
    <t>92070,</t>
  </si>
  <si>
    <t>96028,</t>
  </si>
  <si>
    <t>55636,</t>
  </si>
  <si>
    <t>21713,</t>
  </si>
  <si>
    <t>6812,</t>
  </si>
  <si>
    <t>9076,</t>
  </si>
  <si>
    <t>30852,</t>
  </si>
  <si>
    <t>21901,</t>
  </si>
  <si>
    <t>14918,</t>
  </si>
  <si>
    <t>4231,</t>
  </si>
  <si>
    <t>22875,</t>
  </si>
  <si>
    <t>51630,</t>
  </si>
  <si>
    <t>84215,</t>
  </si>
  <si>
    <t>97610,</t>
  </si>
  <si>
    <t>81990,</t>
  </si>
  <si>
    <t>46300,</t>
  </si>
  <si>
    <t>12417,</t>
  </si>
  <si>
    <t>442,</t>
  </si>
  <si>
    <t>61244,</t>
  </si>
  <si>
    <t>48080,</t>
  </si>
  <si>
    <t>50567,</t>
  </si>
  <si>
    <t>55947,</t>
  </si>
  <si>
    <t>7865,</t>
  </si>
  <si>
    <t>11144,</t>
  </si>
  <si>
    <t>76386,</t>
  </si>
  <si>
    <t>82471,</t>
  </si>
  <si>
    <t>53883,</t>
  </si>
  <si>
    <t>80404,</t>
  </si>
  <si>
    <t>23174,</t>
  </si>
  <si>
    <t>60695,</t>
  </si>
  <si>
    <t>32354,</t>
  </si>
  <si>
    <t>85472,</t>
  </si>
  <si>
    <t>30936,</t>
  </si>
  <si>
    <t>61386,</t>
  </si>
  <si>
    <t>58165,</t>
  </si>
  <si>
    <t>64387,</t>
  </si>
  <si>
    <t>75582,</t>
  </si>
  <si>
    <t>22004,</t>
  </si>
  <si>
    <t>3147,</t>
  </si>
  <si>
    <t>7461,</t>
  </si>
  <si>
    <t>49310,</t>
  </si>
  <si>
    <t>45407,</t>
  </si>
  <si>
    <t>64058,</t>
  </si>
  <si>
    <t>90652,</t>
  </si>
  <si>
    <t>10719,</t>
  </si>
  <si>
    <t>11964,</t>
  </si>
  <si>
    <t>68958,</t>
  </si>
  <si>
    <t>49966,</t>
  </si>
  <si>
    <t>96708,</t>
  </si>
  <si>
    <t>67589,</t>
  </si>
  <si>
    <t>92629,</t>
  </si>
  <si>
    <t>33677,</t>
  </si>
  <si>
    <t>89903,</t>
  </si>
  <si>
    <t>74498,</t>
  </si>
  <si>
    <t>54881,</t>
  </si>
  <si>
    <t>57489,</t>
  </si>
  <si>
    <t>65111,</t>
  </si>
  <si>
    <t>88966,</t>
  </si>
  <si>
    <t>56952,</t>
  </si>
  <si>
    <t>79324,</t>
  </si>
  <si>
    <t>96236,</t>
  </si>
  <si>
    <t>60905,</t>
  </si>
  <si>
    <t>70675,</t>
  </si>
  <si>
    <t>4986,</t>
  </si>
  <si>
    <t>91115,</t>
  </si>
  <si>
    <t>33773,</t>
  </si>
  <si>
    <t>32695,</t>
  </si>
  <si>
    <t>33769,</t>
  </si>
  <si>
    <t>35885,</t>
  </si>
  <si>
    <t>60174,</t>
  </si>
  <si>
    <t>11716,</t>
  </si>
  <si>
    <t>53897,</t>
  </si>
  <si>
    <t>72800,</t>
  </si>
  <si>
    <t>38392,</t>
  </si>
  <si>
    <t>10643,</t>
  </si>
  <si>
    <t>1729,</t>
  </si>
  <si>
    <t>5790,</t>
  </si>
  <si>
    <t>18231,</t>
  </si>
  <si>
    <t>37408,</t>
  </si>
  <si>
    <t>26641,</t>
  </si>
  <si>
    <t>20677,</t>
  </si>
  <si>
    <t>28429,</t>
  </si>
  <si>
    <t>46867,</t>
  </si>
  <si>
    <t>81282,</t>
  </si>
  <si>
    <t>65240,</t>
  </si>
  <si>
    <t>36801,</t>
  </si>
  <si>
    <t>78988,</t>
  </si>
  <si>
    <t>50480,</t>
  </si>
  <si>
    <t>1272,</t>
  </si>
  <si>
    <t>3736,</t>
  </si>
  <si>
    <t>72273,</t>
  </si>
  <si>
    <t>2162,</t>
  </si>
  <si>
    <t>16188,</t>
  </si>
  <si>
    <t>58654,</t>
  </si>
  <si>
    <t>83576,</t>
  </si>
  <si>
    <t>33593,</t>
  </si>
  <si>
    <t>16231,</t>
  </si>
  <si>
    <t>83919,</t>
  </si>
  <si>
    <t>60728,</t>
  </si>
  <si>
    <t>66344,</t>
  </si>
  <si>
    <t>68454,</t>
  </si>
  <si>
    <t>95573,</t>
  </si>
  <si>
    <t>79743,</t>
  </si>
  <si>
    <t>24085,</t>
  </si>
  <si>
    <t>10511,</t>
  </si>
  <si>
    <t>24954,</t>
  </si>
  <si>
    <t>20279,</t>
  </si>
  <si>
    <t>18387,</t>
  </si>
  <si>
    <t>8920,</t>
  </si>
  <si>
    <t>54178,</t>
  </si>
  <si>
    <t>34600,</t>
  </si>
  <si>
    <t>49421,</t>
  </si>
  <si>
    <t>17301,</t>
  </si>
  <si>
    <t>93760,</t>
  </si>
  <si>
    <t>17614,</t>
  </si>
  <si>
    <t>22572,</t>
  </si>
  <si>
    <t>87478,</t>
  </si>
  <si>
    <t>35111,</t>
  </si>
  <si>
    <t>32945,</t>
  </si>
  <si>
    <t>2263,</t>
  </si>
  <si>
    <t>15206,</t>
  </si>
  <si>
    <t>83634,</t>
  </si>
  <si>
    <t>28030,</t>
  </si>
  <si>
    <t>11857,</t>
  </si>
  <si>
    <t>11761,</t>
  </si>
  <si>
    <t>22756,</t>
  </si>
  <si>
    <t>7261,</t>
  </si>
  <si>
    <t>22238,</t>
  </si>
  <si>
    <t>80241,</t>
  </si>
  <si>
    <t>96350,</t>
  </si>
  <si>
    <t>58455,</t>
  </si>
  <si>
    <t>33108,</t>
  </si>
  <si>
    <t>23388,</t>
  </si>
  <si>
    <t>93768,</t>
  </si>
  <si>
    <t>62478,</t>
  </si>
  <si>
    <t>93516,</t>
  </si>
  <si>
    <t>36150,</t>
  </si>
  <si>
    <t>62388,</t>
  </si>
  <si>
    <t>34349,</t>
  </si>
  <si>
    <t>17385,</t>
  </si>
  <si>
    <t>17803,</t>
  </si>
  <si>
    <t>35019,</t>
  </si>
  <si>
    <t>87998,</t>
  </si>
  <si>
    <t>61788,</t>
  </si>
  <si>
    <t>68380,</t>
  </si>
  <si>
    <t>86187,</t>
  </si>
  <si>
    <t>24797,</t>
  </si>
  <si>
    <t>53710,</t>
  </si>
  <si>
    <t>91456,</t>
  </si>
  <si>
    <t>38857,</t>
  </si>
  <si>
    <t>61467,</t>
  </si>
  <si>
    <t>88727,</t>
  </si>
  <si>
    <t>42148,</t>
  </si>
  <si>
    <t>24064,</t>
  </si>
  <si>
    <t>87779,</t>
  </si>
  <si>
    <t>81852,</t>
  </si>
  <si>
    <t>8421,</t>
  </si>
  <si>
    <t>29722,</t>
  </si>
  <si>
    <t>13566,</t>
  </si>
  <si>
    <t>10028,</t>
  </si>
  <si>
    <t>15192,</t>
  </si>
  <si>
    <t>67337,</t>
  </si>
  <si>
    <t>44500,</t>
  </si>
  <si>
    <t>31260,</t>
  </si>
  <si>
    <t>50560,</t>
  </si>
  <si>
    <t>60164,</t>
  </si>
  <si>
    <t>69340,</t>
  </si>
  <si>
    <t>57393,</t>
  </si>
  <si>
    <t>26595,</t>
  </si>
  <si>
    <t>96456,</t>
  </si>
  <si>
    <t>68023,</t>
  </si>
  <si>
    <t>95414,</t>
  </si>
  <si>
    <t>71514,</t>
  </si>
  <si>
    <t>62723,</t>
  </si>
  <si>
    <t>67593,</t>
  </si>
  <si>
    <t>60560,</t>
  </si>
  <si>
    <t>79904,</t>
  </si>
  <si>
    <t>54290,</t>
  </si>
  <si>
    <t>56010,</t>
  </si>
  <si>
    <t>5531,</t>
  </si>
  <si>
    <t>51828,</t>
  </si>
  <si>
    <t>9590,</t>
  </si>
  <si>
    <t>8561,</t>
  </si>
  <si>
    <t>67316,</t>
  </si>
  <si>
    <t>73357,</t>
  </si>
  <si>
    <t>75621,</t>
  </si>
  <si>
    <t>47462,</t>
  </si>
  <si>
    <t>53231,</t>
  </si>
  <si>
    <t>73741,</t>
  </si>
  <si>
    <t>71045,</t>
  </si>
  <si>
    <t>49140,</t>
  </si>
  <si>
    <t>96519,</t>
  </si>
  <si>
    <t>72398,</t>
  </si>
  <si>
    <t>96932,</t>
  </si>
  <si>
    <t>90023,</t>
  </si>
  <si>
    <t>51680,</t>
  </si>
  <si>
    <t>83809,</t>
  </si>
  <si>
    <t>29559,</t>
  </si>
  <si>
    <t>26317,</t>
  </si>
  <si>
    <t>80204,</t>
  </si>
  <si>
    <t>52817,</t>
  </si>
  <si>
    <t>50707,</t>
  </si>
  <si>
    <t>45253,</t>
  </si>
  <si>
    <t>45066,</t>
  </si>
  <si>
    <t>12749,</t>
  </si>
  <si>
    <t>94697,</t>
  </si>
  <si>
    <t>6041,</t>
  </si>
  <si>
    <t>14682,</t>
  </si>
  <si>
    <t>39537,</t>
  </si>
  <si>
    <t>68768,</t>
  </si>
  <si>
    <t>68339,</t>
  </si>
  <si>
    <t>44630,</t>
  </si>
  <si>
    <t>65229,</t>
  </si>
  <si>
    <t>86313,</t>
  </si>
  <si>
    <t>61389,</t>
  </si>
  <si>
    <t>73878,</t>
  </si>
  <si>
    <t>34576,</t>
  </si>
  <si>
    <t>10409,</t>
  </si>
  <si>
    <t>5655,</t>
  </si>
  <si>
    <t>51059,</t>
  </si>
  <si>
    <t>93100,</t>
  </si>
  <si>
    <t>42890,</t>
  </si>
  <si>
    <t>24503,</t>
  </si>
  <si>
    <t>76127,</t>
  </si>
  <si>
    <t>24571,</t>
  </si>
  <si>
    <t>16504,</t>
  </si>
  <si>
    <t>86810,</t>
  </si>
  <si>
    <t>34538,</t>
  </si>
  <si>
    <t>98918,</t>
  </si>
  <si>
    <t>60378,</t>
  </si>
  <si>
    <t>46279,</t>
  </si>
  <si>
    <t>90487,</t>
  </si>
  <si>
    <t>93990,</t>
  </si>
  <si>
    <t>7876,</t>
  </si>
  <si>
    <t>18611,</t>
  </si>
  <si>
    <t>5810,</t>
  </si>
  <si>
    <t>28845,</t>
  </si>
  <si>
    <t>32075,</t>
  </si>
  <si>
    <t>96068,</t>
  </si>
  <si>
    <t>80037,</t>
  </si>
  <si>
    <t>66667,</t>
  </si>
  <si>
    <t>28302,</t>
  </si>
  <si>
    <t>68082,</t>
  </si>
  <si>
    <t>83735,</t>
  </si>
  <si>
    <t>58004,</t>
  </si>
  <si>
    <t>24118,</t>
  </si>
  <si>
    <t>21464,</t>
  </si>
  <si>
    <t>81867,</t>
  </si>
  <si>
    <t>75391,</t>
  </si>
  <si>
    <t>65915,</t>
  </si>
  <si>
    <t>52932,</t>
  </si>
  <si>
    <t>82140,</t>
  </si>
  <si>
    <t>7143,</t>
  </si>
  <si>
    <t>10185,</t>
  </si>
  <si>
    <t>21341,</t>
  </si>
  <si>
    <t>89842,</t>
  </si>
  <si>
    <t>67413,</t>
  </si>
  <si>
    <t>20028,</t>
  </si>
  <si>
    <t>86473,</t>
  </si>
  <si>
    <t>67948,</t>
  </si>
  <si>
    <t>52994,</t>
  </si>
  <si>
    <t>63543,</t>
  </si>
  <si>
    <t>36715,</t>
  </si>
  <si>
    <t>14831,</t>
  </si>
  <si>
    <t>31725,</t>
  </si>
  <si>
    <t>58992,</t>
  </si>
  <si>
    <t>14776,</t>
  </si>
  <si>
    <t>52445,</t>
  </si>
  <si>
    <t>78514,</t>
  </si>
  <si>
    <t>29636,</t>
  </si>
  <si>
    <t>49546,</t>
  </si>
  <si>
    <t>73264,</t>
  </si>
  <si>
    <t>41260,</t>
  </si>
  <si>
    <t>84357,</t>
  </si>
  <si>
    <t>19203,</t>
  </si>
  <si>
    <t>25911,</t>
  </si>
  <si>
    <t>1284,</t>
  </si>
  <si>
    <t>10919,</t>
  </si>
  <si>
    <t>16852,</t>
  </si>
  <si>
    <t>76987,</t>
  </si>
  <si>
    <t>92222,</t>
  </si>
  <si>
    <t>80205,</t>
  </si>
  <si>
    <t>67120,</t>
  </si>
  <si>
    <t>15767,</t>
  </si>
  <si>
    <t>69349,</t>
  </si>
  <si>
    <t>6158,</t>
  </si>
  <si>
    <t>78473,</t>
  </si>
  <si>
    <t>89517,</t>
  </si>
  <si>
    <t>83312,</t>
  </si>
  <si>
    <t>10544,</t>
  </si>
  <si>
    <t>31786,</t>
  </si>
  <si>
    <t>21918,</t>
  </si>
  <si>
    <t>73766,</t>
  </si>
  <si>
    <t>38949,</t>
  </si>
  <si>
    <t>97022,</t>
  </si>
  <si>
    <t>64495,</t>
  </si>
  <si>
    <t>75793,</t>
  </si>
  <si>
    <t>48040,</t>
  </si>
  <si>
    <t>87854,</t>
  </si>
  <si>
    <t>13471,</t>
  </si>
  <si>
    <t>3526,</t>
  </si>
  <si>
    <t>29123,</t>
  </si>
  <si>
    <t>32749,</t>
  </si>
  <si>
    <t>9121,</t>
  </si>
  <si>
    <t>44892,</t>
  </si>
  <si>
    <t>22029,</t>
  </si>
  <si>
    <t>44017,</t>
  </si>
  <si>
    <t>78038,</t>
  </si>
  <si>
    <t>21857,</t>
  </si>
  <si>
    <t>36180,</t>
  </si>
  <si>
    <t>63953,</t>
  </si>
  <si>
    <t>98406,</t>
  </si>
  <si>
    <t>64647,</t>
  </si>
  <si>
    <t>77146,</t>
  </si>
  <si>
    <t>43457,</t>
  </si>
  <si>
    <t>56433,</t>
  </si>
  <si>
    <t>37599,</t>
  </si>
  <si>
    <t>88194,</t>
  </si>
  <si>
    <t>3650,</t>
  </si>
  <si>
    <t>48977,</t>
  </si>
  <si>
    <t>34475,</t>
  </si>
  <si>
    <t>96267,</t>
  </si>
  <si>
    <t>67209,</t>
  </si>
  <si>
    <t>33898,</t>
  </si>
  <si>
    <t>54568,</t>
  </si>
  <si>
    <t>57224,</t>
  </si>
  <si>
    <t>76115,</t>
  </si>
  <si>
    <t>9942,</t>
  </si>
  <si>
    <t>95637,</t>
  </si>
  <si>
    <t>46620,</t>
  </si>
  <si>
    <t>78795,</t>
  </si>
  <si>
    <t>95844,</t>
  </si>
  <si>
    <t>65049,</t>
  </si>
  <si>
    <t>30425,</t>
  </si>
  <si>
    <t>1920,</t>
  </si>
  <si>
    <t>99461,</t>
  </si>
  <si>
    <t>4831,</t>
  </si>
  <si>
    <t>11384,</t>
  </si>
  <si>
    <t>31166,</t>
  </si>
  <si>
    <t>71504,</t>
  </si>
  <si>
    <t>91330,</t>
  </si>
  <si>
    <t>65408,</t>
  </si>
  <si>
    <t>70679,</t>
  </si>
  <si>
    <t>25830,</t>
  </si>
  <si>
    <t>11631,</t>
  </si>
  <si>
    <t>30394,</t>
  </si>
  <si>
    <t>69991,</t>
  </si>
  <si>
    <t>15555,</t>
  </si>
  <si>
    <t>63414,</t>
  </si>
  <si>
    <t>68281,</t>
  </si>
  <si>
    <t>99820,</t>
  </si>
  <si>
    <t>20927,</t>
  </si>
  <si>
    <t>37538,</t>
  </si>
  <si>
    <t>39664,</t>
  </si>
  <si>
    <t>41923,</t>
  </si>
  <si>
    <t>65205,</t>
  </si>
  <si>
    <t>71394,</t>
  </si>
  <si>
    <t>52967,</t>
  </si>
  <si>
    <t>32223,</t>
  </si>
  <si>
    <t>23706,</t>
  </si>
  <si>
    <t>70508,</t>
  </si>
  <si>
    <t>94740,</t>
  </si>
  <si>
    <t>32492,</t>
  </si>
  <si>
    <t>83468,</t>
  </si>
  <si>
    <t>95445,</t>
  </si>
  <si>
    <t>70016,</t>
  </si>
  <si>
    <t>28786,</t>
  </si>
  <si>
    <t>81005,</t>
  </si>
  <si>
    <t>35959,</t>
  </si>
  <si>
    <t>76964,</t>
  </si>
  <si>
    <t>9376,</t>
  </si>
  <si>
    <t>81581,</t>
  </si>
  <si>
    <t>57891,</t>
  </si>
  <si>
    <t>6117,</t>
  </si>
  <si>
    <t>66943,</t>
  </si>
  <si>
    <t>51876,</t>
  </si>
  <si>
    <t>73562,</t>
  </si>
  <si>
    <t>80604,</t>
  </si>
  <si>
    <t>87361,</t>
  </si>
  <si>
    <t>69115,</t>
  </si>
  <si>
    <t>4974,</t>
  </si>
  <si>
    <t>11512,</t>
  </si>
  <si>
    <t>71727,</t>
  </si>
  <si>
    <t>13247,</t>
  </si>
  <si>
    <t>58961,</t>
  </si>
  <si>
    <t>55335,</t>
  </si>
  <si>
    <t>8349,</t>
  </si>
  <si>
    <t>75254,</t>
  </si>
  <si>
    <t>99174,</t>
  </si>
  <si>
    <t>66004,</t>
  </si>
  <si>
    <t>20900,</t>
  </si>
  <si>
    <t>72502,</t>
  </si>
  <si>
    <t>15174,</t>
  </si>
  <si>
    <t>52564,</t>
  </si>
  <si>
    <t>36367,</t>
  </si>
  <si>
    <t>32289,</t>
  </si>
  <si>
    <t>54739,</t>
  </si>
  <si>
    <t>88478,</t>
  </si>
  <si>
    <t>42162,</t>
  </si>
  <si>
    <t>26101,</t>
  </si>
  <si>
    <t>76993,</t>
  </si>
  <si>
    <t>30488,</t>
  </si>
  <si>
    <t>36181,</t>
  </si>
  <si>
    <t>82474,</t>
  </si>
  <si>
    <t>2060,</t>
  </si>
  <si>
    <t>51962,</t>
  </si>
  <si>
    <t>55681,</t>
  </si>
  <si>
    <t>79912,</t>
  </si>
  <si>
    <t>4102,</t>
  </si>
  <si>
    <t>20724,</t>
  </si>
  <si>
    <t>56146,</t>
  </si>
  <si>
    <t>22958,</t>
  </si>
  <si>
    <t>18953,</t>
  </si>
  <si>
    <t>54590,</t>
  </si>
  <si>
    <t>99639,</t>
  </si>
  <si>
    <t>34322,</t>
  </si>
  <si>
    <t>69207,</t>
  </si>
  <si>
    <t>3689,</t>
  </si>
  <si>
    <t>53839,</t>
  </si>
  <si>
    <t>6337,</t>
  </si>
  <si>
    <t>92232,</t>
  </si>
  <si>
    <t>96364,</t>
  </si>
  <si>
    <t>21121,</t>
  </si>
  <si>
    <t>71616,</t>
  </si>
  <si>
    <t>55502,</t>
  </si>
  <si>
    <t>20934,</t>
  </si>
  <si>
    <t>77434,</t>
  </si>
  <si>
    <t>92567,</t>
  </si>
  <si>
    <t>34432,</t>
  </si>
  <si>
    <t>8159,</t>
  </si>
  <si>
    <t>96765,</t>
  </si>
  <si>
    <t>62809,</t>
  </si>
  <si>
    <t>48379,</t>
  </si>
  <si>
    <t>65332,</t>
  </si>
  <si>
    <t>67133,</t>
  </si>
  <si>
    <t>12800,</t>
  </si>
  <si>
    <t>30233,</t>
  </si>
  <si>
    <t>89501,</t>
  </si>
  <si>
    <t>82568,</t>
  </si>
  <si>
    <t>93282,</t>
  </si>
  <si>
    <t>88569,</t>
  </si>
  <si>
    <t>52695,</t>
  </si>
  <si>
    <t>90191,</t>
  </si>
  <si>
    <t>55985,</t>
  </si>
  <si>
    <t>69424,</t>
  </si>
  <si>
    <t>14188,</t>
  </si>
  <si>
    <t>87733,</t>
  </si>
  <si>
    <t>76123,</t>
  </si>
  <si>
    <t>35547,</t>
  </si>
  <si>
    <t>86646,</t>
  </si>
  <si>
    <t>87347,</t>
  </si>
  <si>
    <t>56629,</t>
  </si>
  <si>
    <t>13324,</t>
  </si>
  <si>
    <t>63890,</t>
  </si>
  <si>
    <t>72239,</t>
  </si>
  <si>
    <t>48240,</t>
  </si>
  <si>
    <t>52241,</t>
  </si>
  <si>
    <t>79094,</t>
  </si>
  <si>
    <t>76939,</t>
  </si>
  <si>
    <t>46365,</t>
  </si>
  <si>
    <t>31425,</t>
  </si>
  <si>
    <t>85926,</t>
  </si>
  <si>
    <t>20024,</t>
  </si>
  <si>
    <t>35659,</t>
  </si>
  <si>
    <t>26852,</t>
  </si>
  <si>
    <t>3064,</t>
  </si>
  <si>
    <t>69176,</t>
  </si>
  <si>
    <t>32931,</t>
  </si>
  <si>
    <t>32975,</t>
  </si>
  <si>
    <t>43404,</t>
  </si>
  <si>
    <t>26302,</t>
  </si>
  <si>
    <t>89052,</t>
  </si>
  <si>
    <t>34529,</t>
  </si>
  <si>
    <t>16583,</t>
  </si>
  <si>
    <t>50947,</t>
  </si>
  <si>
    <t>46926,</t>
  </si>
  <si>
    <t>34946,</t>
  </si>
  <si>
    <t>87335,</t>
  </si>
  <si>
    <t>17082,</t>
  </si>
  <si>
    <t>50513,</t>
  </si>
  <si>
    <t>28401,</t>
  </si>
  <si>
    <t>44879,</t>
  </si>
  <si>
    <t>55378,</t>
  </si>
  <si>
    <t>69130,</t>
  </si>
  <si>
    <t>95553,</t>
  </si>
  <si>
    <t>64821,</t>
  </si>
  <si>
    <t>79724,</t>
  </si>
  <si>
    <t>84969,</t>
  </si>
  <si>
    <t>18762,</t>
  </si>
  <si>
    <t>71413,</t>
  </si>
  <si>
    <t>88946,</t>
  </si>
  <si>
    <t>67360,</t>
  </si>
  <si>
    <t>96551,</t>
  </si>
  <si>
    <t>98892,</t>
  </si>
  <si>
    <t>98623,</t>
  </si>
  <si>
    <t>56713,</t>
  </si>
  <si>
    <t>35648,</t>
  </si>
  <si>
    <t>4957,</t>
  </si>
  <si>
    <t>76678,</t>
  </si>
  <si>
    <t>35330,</t>
  </si>
  <si>
    <t>71284,</t>
  </si>
  <si>
    <t>16080,</t>
  </si>
  <si>
    <t>79044,</t>
  </si>
  <si>
    <t>39868,</t>
  </si>
  <si>
    <t>28554,</t>
  </si>
  <si>
    <t>99099,</t>
  </si>
  <si>
    <t>42459,</t>
  </si>
  <si>
    <t>75513,</t>
  </si>
  <si>
    <t>84963,</t>
  </si>
  <si>
    <t>85153,</t>
  </si>
  <si>
    <t>3091,</t>
  </si>
  <si>
    <t>71522,</t>
  </si>
  <si>
    <t>74635,</t>
  </si>
  <si>
    <t>14190,</t>
  </si>
  <si>
    <t>25001,</t>
  </si>
  <si>
    <t>86398,</t>
  </si>
  <si>
    <t>22887,</t>
  </si>
  <si>
    <t>54528,</t>
  </si>
  <si>
    <t>48280,</t>
  </si>
  <si>
    <t>10648,</t>
  </si>
  <si>
    <t>72996,</t>
  </si>
  <si>
    <t>15342,</t>
  </si>
  <si>
    <t>8565,</t>
  </si>
  <si>
    <t>26474,</t>
  </si>
  <si>
    <t>92513,</t>
  </si>
  <si>
    <t>43303,</t>
  </si>
  <si>
    <t>87753,</t>
  </si>
  <si>
    <t>48928,</t>
  </si>
  <si>
    <t>68986,</t>
  </si>
  <si>
    <t>558,</t>
  </si>
  <si>
    <t>14520,</t>
  </si>
  <si>
    <t>83232,</t>
  </si>
  <si>
    <t>81843,</t>
  </si>
  <si>
    <t>30869,</t>
  </si>
  <si>
    <t>59304,</t>
  </si>
  <si>
    <t>93983,</t>
  </si>
  <si>
    <t>86550,</t>
  </si>
  <si>
    <t>84457,</t>
  </si>
  <si>
    <t>64767,</t>
  </si>
  <si>
    <t>92958,</t>
  </si>
  <si>
    <t>74600,</t>
  </si>
  <si>
    <t>15979,</t>
  </si>
  <si>
    <t>42574,</t>
  </si>
  <si>
    <t>24691,</t>
  </si>
  <si>
    <t>52457,</t>
  </si>
  <si>
    <t>32532,</t>
  </si>
  <si>
    <t>96674,</t>
  </si>
  <si>
    <t>30810,</t>
  </si>
  <si>
    <t>25888,</t>
  </si>
  <si>
    <t>7503,</t>
  </si>
  <si>
    <t>70131,</t>
  </si>
  <si>
    <t>18992,</t>
  </si>
  <si>
    <t>40739,</t>
  </si>
  <si>
    <t>32734,</t>
  </si>
  <si>
    <t>52288,</t>
  </si>
  <si>
    <t>74838,</t>
  </si>
  <si>
    <t>31241,</t>
  </si>
  <si>
    <t>80063,</t>
  </si>
  <si>
    <t>61817,</t>
  </si>
  <si>
    <t>81477,</t>
  </si>
  <si>
    <t>97844,</t>
  </si>
  <si>
    <t>99542,</t>
  </si>
  <si>
    <t>48130,</t>
  </si>
  <si>
    <t>81174,</t>
  </si>
  <si>
    <t>39302,</t>
  </si>
  <si>
    <t>77450,</t>
  </si>
  <si>
    <t>85759,</t>
  </si>
  <si>
    <t>39347,</t>
  </si>
  <si>
    <t>78257,</t>
  </si>
  <si>
    <t>50850,</t>
  </si>
  <si>
    <t>55536,</t>
  </si>
  <si>
    <t>51361,</t>
  </si>
  <si>
    <t>90342,</t>
  </si>
  <si>
    <t>54449,</t>
  </si>
  <si>
    <t>15642,</t>
  </si>
  <si>
    <t>46064,</t>
  </si>
  <si>
    <t>48752,</t>
  </si>
  <si>
    <t>44832,</t>
  </si>
  <si>
    <t>48923,</t>
  </si>
  <si>
    <t>95742,</t>
  </si>
  <si>
    <t>79902,</t>
  </si>
  <si>
    <t>8026,</t>
  </si>
  <si>
    <t>63346,</t>
  </si>
  <si>
    <t>87742,</t>
  </si>
  <si>
    <t>30011,</t>
  </si>
  <si>
    <t>68747,</t>
  </si>
  <si>
    <t>58128,</t>
  </si>
  <si>
    <t>14916,</t>
  </si>
  <si>
    <t>38570,</t>
  </si>
  <si>
    <t>68139,</t>
  </si>
  <si>
    <t>7398,</t>
  </si>
  <si>
    <t>6305,</t>
  </si>
  <si>
    <t>22450,</t>
  </si>
  <si>
    <t>72840,</t>
  </si>
  <si>
    <t>42919,</t>
  </si>
  <si>
    <t>61978,</t>
  </si>
  <si>
    <t>25977,</t>
  </si>
  <si>
    <t>81551,</t>
  </si>
  <si>
    <t>72000,</t>
  </si>
  <si>
    <t>46027,</t>
  </si>
  <si>
    <t>1575,</t>
  </si>
  <si>
    <t>35432,</t>
  </si>
  <si>
    <t>87136,</t>
  </si>
  <si>
    <t>77053,</t>
  </si>
  <si>
    <t>77851,</t>
  </si>
  <si>
    <t>63230,</t>
  </si>
  <si>
    <t>6595,</t>
  </si>
  <si>
    <t>58933,</t>
  </si>
  <si>
    <t>2011,</t>
  </si>
  <si>
    <t>69405,</t>
  </si>
  <si>
    <t>13502,</t>
  </si>
  <si>
    <t>90591,</t>
  </si>
  <si>
    <t>66621,</t>
  </si>
  <si>
    <t>83309,</t>
  </si>
  <si>
    <t>68586,</t>
  </si>
  <si>
    <t>66101,</t>
  </si>
  <si>
    <t>42428,</t>
  </si>
  <si>
    <t>48028,</t>
  </si>
  <si>
    <t>97833,</t>
  </si>
  <si>
    <t>13802,</t>
  </si>
  <si>
    <t>55938,</t>
  </si>
  <si>
    <t>77764,</t>
  </si>
  <si>
    <t>85346,</t>
  </si>
  <si>
    <t>20346,</t>
  </si>
  <si>
    <t>10472,</t>
  </si>
  <si>
    <t>76332,</t>
  </si>
  <si>
    <t>92797,</t>
  </si>
  <si>
    <t>14127,</t>
  </si>
  <si>
    <t>78738,</t>
  </si>
  <si>
    <t>5510,</t>
  </si>
  <si>
    <t>65844,</t>
  </si>
  <si>
    <t>39867,</t>
  </si>
  <si>
    <t>44651,</t>
  </si>
  <si>
    <t>83611,</t>
  </si>
  <si>
    <t>25433,</t>
  </si>
  <si>
    <t>17460,</t>
  </si>
  <si>
    <t>60420,</t>
  </si>
  <si>
    <t>54111,</t>
  </si>
  <si>
    <t>93543,</t>
  </si>
  <si>
    <t>45378,</t>
  </si>
  <si>
    <t>25526,</t>
  </si>
  <si>
    <t>99276,</t>
  </si>
  <si>
    <t>73160,</t>
  </si>
  <si>
    <t>12246,</t>
  </si>
  <si>
    <t>52976,</t>
  </si>
  <si>
    <t>46429,</t>
  </si>
  <si>
    <t>57077,</t>
  </si>
  <si>
    <t>27454,</t>
  </si>
  <si>
    <t>32186,</t>
  </si>
  <si>
    <t>59680,</t>
  </si>
  <si>
    <t>3563,</t>
  </si>
  <si>
    <t>64327,</t>
  </si>
  <si>
    <t>70588,</t>
  </si>
  <si>
    <t>31246,</t>
  </si>
  <si>
    <t>45975,</t>
  </si>
  <si>
    <t>14625,</t>
  </si>
  <si>
    <t>84206,</t>
  </si>
  <si>
    <t>9359,</t>
  </si>
  <si>
    <t>87201,</t>
  </si>
  <si>
    <t>86827,</t>
  </si>
  <si>
    <t>83545,</t>
  </si>
  <si>
    <t>79624,</t>
  </si>
  <si>
    <t>11488,</t>
  </si>
  <si>
    <t>68114,</t>
  </si>
  <si>
    <t>9181,</t>
  </si>
  <si>
    <t>77399,</t>
  </si>
  <si>
    <t>30256,</t>
  </si>
  <si>
    <t>57063,</t>
  </si>
  <si>
    <t>74933,</t>
  </si>
  <si>
    <t>86797,</t>
  </si>
  <si>
    <t>54604,</t>
  </si>
  <si>
    <t>52124,</t>
  </si>
  <si>
    <t>21823,</t>
  </si>
  <si>
    <t>88266,</t>
  </si>
  <si>
    <t>13101,</t>
  </si>
  <si>
    <t>8649,</t>
  </si>
  <si>
    <t>2938,</t>
  </si>
  <si>
    <t>87792,</t>
  </si>
  <si>
    <t>97798,</t>
  </si>
  <si>
    <t>91652,</t>
  </si>
  <si>
    <t>72901,</t>
  </si>
  <si>
    <t>50564,</t>
  </si>
  <si>
    <t>54,</t>
  </si>
  <si>
    <t>23041,</t>
  </si>
  <si>
    <t>28732,</t>
  </si>
  <si>
    <t>16937,</t>
  </si>
  <si>
    <t>2407,</t>
  </si>
  <si>
    <t>33597,</t>
  </si>
  <si>
    <t>22842,</t>
  </si>
  <si>
    <t>61045,</t>
  </si>
  <si>
    <t>75947,</t>
  </si>
  <si>
    <t>65117,</t>
  </si>
  <si>
    <t>10391,</t>
  </si>
  <si>
    <t>24887,</t>
  </si>
  <si>
    <t>86233,</t>
  </si>
  <si>
    <t>91650,</t>
  </si>
  <si>
    <t>37917,</t>
  </si>
  <si>
    <t>58453,</t>
  </si>
  <si>
    <t>57306,</t>
  </si>
  <si>
    <t>55988,</t>
  </si>
  <si>
    <t>50364,</t>
  </si>
  <si>
    <t>10039,</t>
  </si>
  <si>
    <t>39495,</t>
  </si>
  <si>
    <t>58320,</t>
  </si>
  <si>
    <t>94140,</t>
  </si>
  <si>
    <t>16328,</t>
  </si>
  <si>
    <t>12601,</t>
  </si>
  <si>
    <t>21234,</t>
  </si>
  <si>
    <t>37636,</t>
  </si>
  <si>
    <t>24686,</t>
  </si>
  <si>
    <t>78644,</t>
  </si>
  <si>
    <t>72949,</t>
  </si>
  <si>
    <t>65621,</t>
  </si>
  <si>
    <t>12932,</t>
  </si>
  <si>
    <t>48198,</t>
  </si>
  <si>
    <t>50568,</t>
  </si>
  <si>
    <t>79692,</t>
  </si>
  <si>
    <t>49990,</t>
  </si>
  <si>
    <t>64299,</t>
  </si>
  <si>
    <t>86412,</t>
  </si>
  <si>
    <t>20833,</t>
  </si>
  <si>
    <t>118,</t>
  </si>
  <si>
    <t>42068,</t>
  </si>
  <si>
    <t>65456,</t>
  </si>
  <si>
    <t>68130,</t>
  </si>
  <si>
    <t>68521,</t>
  </si>
  <si>
    <t>22907,</t>
  </si>
  <si>
    <t>31419,</t>
  </si>
  <si>
    <t>50655,</t>
  </si>
  <si>
    <t>70927,</t>
  </si>
  <si>
    <t>13663,</t>
  </si>
  <si>
    <t>21333,</t>
  </si>
  <si>
    <t>19587,</t>
  </si>
  <si>
    <t>36746,</t>
  </si>
  <si>
    <t>24679,</t>
  </si>
  <si>
    <t>41912,</t>
  </si>
  <si>
    <t>65884,</t>
  </si>
  <si>
    <t>62477,</t>
  </si>
  <si>
    <t>95646,</t>
  </si>
  <si>
    <t>32459,</t>
  </si>
  <si>
    <t>80849,</t>
  </si>
  <si>
    <t>20136,</t>
  </si>
  <si>
    <t>46093,</t>
  </si>
  <si>
    <t>88383,</t>
  </si>
  <si>
    <t>94583,</t>
  </si>
  <si>
    <t>94058,</t>
  </si>
  <si>
    <t>742,</t>
  </si>
  <si>
    <t>15454,</t>
  </si>
  <si>
    <t>49133,</t>
  </si>
  <si>
    <t>8618,</t>
  </si>
  <si>
    <t>9176,</t>
  </si>
  <si>
    <t>78385,</t>
  </si>
  <si>
    <t>38989,</t>
  </si>
  <si>
    <t>71379,</t>
  </si>
  <si>
    <t>4606,</t>
  </si>
  <si>
    <t>60098,</t>
  </si>
  <si>
    <t>88855,</t>
  </si>
  <si>
    <t>78021,</t>
  </si>
  <si>
    <t>37592,</t>
  </si>
  <si>
    <t>48362,</t>
  </si>
  <si>
    <t>72024,</t>
  </si>
  <si>
    <t>79484,</t>
  </si>
  <si>
    <t>93106,</t>
  </si>
  <si>
    <t>6696,</t>
  </si>
  <si>
    <t>10165,</t>
  </si>
  <si>
    <t>76418,</t>
  </si>
  <si>
    <t>82169,</t>
  </si>
  <si>
    <t>85163,</t>
  </si>
  <si>
    <t>67098,</t>
  </si>
  <si>
    <t>20975,</t>
  </si>
  <si>
    <t>55220,</t>
  </si>
  <si>
    <t>62158,</t>
  </si>
  <si>
    <t>43283,</t>
  </si>
  <si>
    <t>81549,</t>
  </si>
  <si>
    <t>89509,</t>
  </si>
  <si>
    <t>26046,</t>
  </si>
  <si>
    <t>79660,</t>
  </si>
  <si>
    <t>62246,</t>
  </si>
  <si>
    <t>52225,</t>
  </si>
  <si>
    <t>86325,</t>
  </si>
  <si>
    <t>43727,</t>
  </si>
  <si>
    <t>59999,</t>
  </si>
  <si>
    <t>55428,</t>
  </si>
  <si>
    <t>51904,</t>
  </si>
  <si>
    <t>2927,</t>
  </si>
  <si>
    <t>75564,</t>
  </si>
  <si>
    <t>71325,</t>
  </si>
  <si>
    <t>82696,</t>
  </si>
  <si>
    <t>89889,</t>
  </si>
  <si>
    <t>20060,</t>
  </si>
  <si>
    <t>46146,</t>
  </si>
  <si>
    <t>65410,</t>
  </si>
  <si>
    <t>97371,</t>
  </si>
  <si>
    <t>20583,</t>
  </si>
  <si>
    <t>31922,</t>
  </si>
  <si>
    <t>84757,</t>
  </si>
  <si>
    <t>81790,</t>
  </si>
  <si>
    <t>91150,</t>
  </si>
  <si>
    <t>61910,</t>
  </si>
  <si>
    <t>91573,</t>
  </si>
  <si>
    <t>13766,</t>
  </si>
  <si>
    <t>38237,</t>
  </si>
  <si>
    <t>94073,</t>
  </si>
  <si>
    <t>48639,</t>
  </si>
  <si>
    <t>45024,</t>
  </si>
  <si>
    <t>96580,</t>
  </si>
  <si>
    <t>47678,</t>
  </si>
  <si>
    <t>42201,</t>
  </si>
  <si>
    <t>32519,</t>
  </si>
  <si>
    <t>18481,</t>
  </si>
  <si>
    <t>2233,</t>
  </si>
  <si>
    <t>1350,</t>
  </si>
  <si>
    <t>53458,</t>
  </si>
  <si>
    <t>86625,</t>
  </si>
  <si>
    <t>22571,</t>
  </si>
  <si>
    <t>33870,</t>
  </si>
  <si>
    <t>39497,</t>
  </si>
  <si>
    <t>52693,</t>
  </si>
  <si>
    <t>51589,</t>
  </si>
  <si>
    <t>31640,</t>
  </si>
  <si>
    <t>14886,</t>
  </si>
  <si>
    <t>16337,</t>
  </si>
  <si>
    <t>73903,</t>
  </si>
  <si>
    <t>16942,</t>
  </si>
  <si>
    <t>82737,</t>
  </si>
  <si>
    <t>87139,</t>
  </si>
  <si>
    <t>34764,</t>
  </si>
  <si>
    <t>40569,</t>
  </si>
  <si>
    <t>87298,</t>
  </si>
  <si>
    <t>20356,</t>
  </si>
  <si>
    <t>4546,</t>
  </si>
  <si>
    <t>7712,</t>
  </si>
  <si>
    <t>16716,</t>
  </si>
  <si>
    <t>60134,</t>
  </si>
  <si>
    <t>19281,</t>
  </si>
  <si>
    <t>33603,</t>
  </si>
  <si>
    <t>96581,</t>
  </si>
  <si>
    <t>15467,</t>
  </si>
  <si>
    <t>69344,</t>
  </si>
  <si>
    <t>58903,</t>
  </si>
  <si>
    <t>64244,</t>
  </si>
  <si>
    <t>79457,</t>
  </si>
  <si>
    <t>9820,</t>
  </si>
  <si>
    <t>19980,</t>
  </si>
  <si>
    <t>47517,</t>
  </si>
  <si>
    <t>75994,</t>
  </si>
  <si>
    <t>61164,</t>
  </si>
  <si>
    <t>73430,</t>
  </si>
  <si>
    <t>25841,</t>
  </si>
  <si>
    <t>43214,</t>
  </si>
  <si>
    <t>37797,</t>
  </si>
  <si>
    <t>69730,</t>
  </si>
  <si>
    <t>44255,</t>
  </si>
  <si>
    <t>32150,</t>
  </si>
  <si>
    <t>63516,</t>
  </si>
  <si>
    <t>93938,</t>
  </si>
  <si>
    <t>42723,</t>
  </si>
  <si>
    <t>84172,</t>
  </si>
  <si>
    <t>1975,</t>
  </si>
  <si>
    <t>62758,</t>
  </si>
  <si>
    <t>23858,</t>
  </si>
  <si>
    <t>80896,</t>
  </si>
  <si>
    <t>96245,</t>
  </si>
  <si>
    <t>95438,</t>
  </si>
  <si>
    <t>52229,</t>
  </si>
  <si>
    <t>64078,</t>
  </si>
  <si>
    <t>25659,</t>
  </si>
  <si>
    <t>60310,</t>
  </si>
  <si>
    <t>50462,</t>
  </si>
  <si>
    <t>79443,</t>
  </si>
  <si>
    <t>73176,</t>
  </si>
  <si>
    <t>27922,</t>
  </si>
  <si>
    <t>81822,</t>
  </si>
  <si>
    <t>65393,</t>
  </si>
  <si>
    <t>80175,</t>
  </si>
  <si>
    <t>62501,</t>
  </si>
  <si>
    <t>31573,</t>
  </si>
  <si>
    <t>46882,</t>
  </si>
  <si>
    <t>38732,</t>
  </si>
  <si>
    <t>98313,</t>
  </si>
  <si>
    <t>20398,</t>
  </si>
  <si>
    <t>74149,</t>
  </si>
  <si>
    <t>48449,</t>
  </si>
  <si>
    <t>64442,</t>
  </si>
  <si>
    <t>53185,</t>
  </si>
  <si>
    <t>98029,</t>
  </si>
  <si>
    <t>24393,</t>
  </si>
  <si>
    <t>16139,</t>
  </si>
  <si>
    <t>92505,</t>
  </si>
  <si>
    <t>57215,</t>
  </si>
  <si>
    <t>80298,</t>
  </si>
  <si>
    <t>60274,</t>
  </si>
  <si>
    <t>89699,</t>
  </si>
  <si>
    <t>26892,</t>
  </si>
  <si>
    <t>10407,</t>
  </si>
  <si>
    <t>13397,</t>
  </si>
  <si>
    <t>70526,</t>
  </si>
  <si>
    <t>19072,</t>
  </si>
  <si>
    <t>96064,</t>
  </si>
  <si>
    <t>9554,</t>
  </si>
  <si>
    <t>21100,</t>
  </si>
  <si>
    <t>57623,</t>
  </si>
  <si>
    <t>87833,</t>
  </si>
  <si>
    <t>77880,</t>
  </si>
  <si>
    <t>31427,</t>
  </si>
  <si>
    <t>1257,</t>
  </si>
  <si>
    <t>22762,</t>
  </si>
  <si>
    <t>35911,</t>
  </si>
  <si>
    <t>73006,</t>
  </si>
  <si>
    <t>57829,</t>
  </si>
  <si>
    <t>86776,</t>
  </si>
  <si>
    <t>51298,</t>
  </si>
  <si>
    <t>80812,</t>
  </si>
  <si>
    <t>11039,</t>
  </si>
  <si>
    <t>21096,</t>
  </si>
  <si>
    <t>20581,</t>
  </si>
  <si>
    <t>74632,</t>
  </si>
  <si>
    <t>37351,</t>
  </si>
  <si>
    <t>33448,</t>
  </si>
  <si>
    <t>18902,</t>
  </si>
  <si>
    <t>85611,</t>
  </si>
  <si>
    <t>18844,</t>
  </si>
  <si>
    <t>60599,</t>
  </si>
  <si>
    <t>71974,</t>
  </si>
  <si>
    <t>72872,</t>
  </si>
  <si>
    <t>37915,</t>
  </si>
  <si>
    <t>28657,</t>
  </si>
  <si>
    <t>376,</t>
  </si>
  <si>
    <t>47865,</t>
  </si>
  <si>
    <t>90674,</t>
  </si>
  <si>
    <t>13078,</t>
  </si>
  <si>
    <t>6257,</t>
  </si>
  <si>
    <t>56356,</t>
  </si>
  <si>
    <t>93354,</t>
  </si>
  <si>
    <t>66144,</t>
  </si>
  <si>
    <t>83621,</t>
  </si>
  <si>
    <t>24542,</t>
  </si>
  <si>
    <t>42487,</t>
  </si>
  <si>
    <t>2130,</t>
  </si>
  <si>
    <t>2855,</t>
  </si>
  <si>
    <t>97337,</t>
  </si>
  <si>
    <t>95657,</t>
  </si>
  <si>
    <t>72206,</t>
  </si>
  <si>
    <t>35004,</t>
  </si>
  <si>
    <t>74333,</t>
  </si>
  <si>
    <t>92839,</t>
  </si>
  <si>
    <t>98494,</t>
  </si>
  <si>
    <t>48226,</t>
  </si>
  <si>
    <t>36929,</t>
  </si>
  <si>
    <t>80973,</t>
  </si>
  <si>
    <t>42280,</t>
  </si>
  <si>
    <t>9808,</t>
  </si>
  <si>
    <t>50015,</t>
  </si>
  <si>
    <t>81660,</t>
  </si>
  <si>
    <t>24565,</t>
  </si>
  <si>
    <t>76687,</t>
  </si>
  <si>
    <t>65611,</t>
  </si>
  <si>
    <t>40614,</t>
  </si>
  <si>
    <t>17372,</t>
  </si>
  <si>
    <t>66235,</t>
  </si>
  <si>
    <t>67142,</t>
  </si>
  <si>
    <t>54096,</t>
  </si>
  <si>
    <t>35200,</t>
  </si>
  <si>
    <t>12258,</t>
  </si>
  <si>
    <t>45509,</t>
  </si>
  <si>
    <t>24174,</t>
  </si>
  <si>
    <t>56243,</t>
  </si>
  <si>
    <t>42378,</t>
  </si>
  <si>
    <t>67892,</t>
  </si>
  <si>
    <t>95881,</t>
  </si>
  <si>
    <t>22707,</t>
  </si>
  <si>
    <t>99477,</t>
  </si>
  <si>
    <t>37420,</t>
  </si>
  <si>
    <t>43555,</t>
  </si>
  <si>
    <t>40977,</t>
  </si>
  <si>
    <t>26774,</t>
  </si>
  <si>
    <t>41101,</t>
  </si>
  <si>
    <t>16737,</t>
  </si>
  <si>
    <t>70074,</t>
  </si>
  <si>
    <t>92972,</t>
  </si>
  <si>
    <t>63971,</t>
  </si>
  <si>
    <t>76281,</t>
  </si>
  <si>
    <t>34129,</t>
  </si>
  <si>
    <t>6494,</t>
  </si>
  <si>
    <t>28354,</t>
  </si>
  <si>
    <t>49306,</t>
  </si>
  <si>
    <t>75525,</t>
  </si>
  <si>
    <t>2998,</t>
  </si>
  <si>
    <t>14899,</t>
  </si>
  <si>
    <t>68144,</t>
  </si>
  <si>
    <t>89082,</t>
  </si>
  <si>
    <t>74669,</t>
  </si>
  <si>
    <t>11892,</t>
  </si>
  <si>
    <t>26326,</t>
  </si>
  <si>
    <t>94545,</t>
  </si>
  <si>
    <t>93610,</t>
  </si>
  <si>
    <t>17858,</t>
  </si>
  <si>
    <t>72075,</t>
  </si>
  <si>
    <t>13544,</t>
  </si>
  <si>
    <t>64389,</t>
  </si>
  <si>
    <t>52498,</t>
  </si>
  <si>
    <t>17843,</t>
  </si>
  <si>
    <t>52322,</t>
  </si>
  <si>
    <t>68931,</t>
  </si>
  <si>
    <t>91585,</t>
  </si>
  <si>
    <t>689,</t>
  </si>
  <si>
    <t>7630,</t>
  </si>
  <si>
    <t>80593,</t>
  </si>
  <si>
    <t>31585,</t>
  </si>
  <si>
    <t>8193,</t>
  </si>
  <si>
    <t>54753,</t>
  </si>
  <si>
    <t>40201,</t>
  </si>
  <si>
    <t>43069,</t>
  </si>
  <si>
    <t>28026,</t>
  </si>
  <si>
    <t>68679,</t>
  </si>
  <si>
    <t>71346,</t>
  </si>
  <si>
    <t>33372,</t>
  </si>
  <si>
    <t>67082,</t>
  </si>
  <si>
    <t>79490,</t>
  </si>
  <si>
    <t>52588,</t>
  </si>
  <si>
    <t>84208,</t>
  </si>
  <si>
    <t>42886,</t>
  </si>
  <si>
    <t>3205,</t>
  </si>
  <si>
    <t>57986,</t>
  </si>
  <si>
    <t>64836,</t>
  </si>
  <si>
    <t>7637,</t>
  </si>
  <si>
    <t>9700,</t>
  </si>
  <si>
    <t>30266,</t>
  </si>
  <si>
    <t>95653,</t>
  </si>
  <si>
    <t>99441,</t>
  </si>
  <si>
    <t>26007,</t>
  </si>
  <si>
    <t>17105,</t>
  </si>
  <si>
    <t>64024,</t>
  </si>
  <si>
    <t>87429,</t>
  </si>
  <si>
    <t>59182,</t>
  </si>
  <si>
    <t>3482,</t>
  </si>
  <si>
    <t>18361,</t>
  </si>
  <si>
    <t>29145,</t>
  </si>
  <si>
    <t>55032,</t>
  </si>
  <si>
    <t>92849,</t>
  </si>
  <si>
    <t>75223,</t>
  </si>
  <si>
    <t>21539,</t>
  </si>
  <si>
    <t>55590,</t>
  </si>
  <si>
    <t>67867,</t>
  </si>
  <si>
    <t>73911,</t>
  </si>
  <si>
    <t>98789,</t>
  </si>
  <si>
    <t>80750,</t>
  </si>
  <si>
    <t>36141,</t>
  </si>
  <si>
    <t>84519,</t>
  </si>
  <si>
    <t>90521,</t>
  </si>
  <si>
    <t>69257,</t>
  </si>
  <si>
    <t>39102,</t>
  </si>
  <si>
    <t>17666,</t>
  </si>
  <si>
    <t>55862,</t>
  </si>
  <si>
    <t>29072,</t>
  </si>
  <si>
    <t>802,</t>
  </si>
  <si>
    <t>15150,</t>
  </si>
  <si>
    <t>17903,</t>
  </si>
  <si>
    <t>30814,</t>
  </si>
  <si>
    <t>9675,</t>
  </si>
  <si>
    <t>82518,</t>
  </si>
  <si>
    <t>14399,</t>
  </si>
  <si>
    <t>89154,</t>
  </si>
  <si>
    <t>94603,</t>
  </si>
  <si>
    <t>75171,</t>
  </si>
  <si>
    <t>5875,</t>
  </si>
  <si>
    <t>44396,</t>
  </si>
  <si>
    <t>15590,</t>
  </si>
  <si>
    <t>38407,</t>
  </si>
  <si>
    <t>73155,</t>
  </si>
  <si>
    <t>93263,</t>
  </si>
  <si>
    <t>75211,</t>
  </si>
  <si>
    <t>22565,</t>
  </si>
  <si>
    <t>64837,</t>
  </si>
  <si>
    <t>2693,</t>
  </si>
  <si>
    <t>52432,</t>
  </si>
  <si>
    <t>8089,</t>
  </si>
  <si>
    <t>77620,</t>
  </si>
  <si>
    <t>62185,</t>
  </si>
  <si>
    <t>50843,</t>
  </si>
  <si>
    <t>21032,</t>
  </si>
  <si>
    <t>62039,</t>
  </si>
  <si>
    <t>82604,</t>
  </si>
  <si>
    <t>27723,</t>
  </si>
  <si>
    <t>56922,</t>
  </si>
  <si>
    <t>22546,</t>
  </si>
  <si>
    <t>68104,</t>
  </si>
  <si>
    <t>33239,</t>
  </si>
  <si>
    <t>40307,</t>
  </si>
  <si>
    <t>19108,</t>
  </si>
  <si>
    <t>70720,</t>
  </si>
  <si>
    <t>59444,</t>
  </si>
  <si>
    <t>95100,</t>
  </si>
  <si>
    <t>42127,</t>
  </si>
  <si>
    <t>32010,</t>
  </si>
  <si>
    <t>91631,</t>
  </si>
  <si>
    <t>90946,</t>
  </si>
  <si>
    <t>92450,</t>
  </si>
  <si>
    <t>859,</t>
  </si>
  <si>
    <t>56081,</t>
  </si>
  <si>
    <t>52308,</t>
  </si>
  <si>
    <t>28016,</t>
  </si>
  <si>
    <t>5685,</t>
  </si>
  <si>
    <t>84385,</t>
  </si>
  <si>
    <t>45920,</t>
  </si>
  <si>
    <t>25879,</t>
  </si>
  <si>
    <t>20966,</t>
  </si>
  <si>
    <t>16198,</t>
  </si>
  <si>
    <t>86526,</t>
  </si>
  <si>
    <t>11601,</t>
  </si>
  <si>
    <t>56347,</t>
  </si>
  <si>
    <t>92060,</t>
  </si>
  <si>
    <t>78312,</t>
  </si>
  <si>
    <t>89326,</t>
  </si>
  <si>
    <t>88112,</t>
  </si>
  <si>
    <t>45839,</t>
  </si>
  <si>
    <t>39975,</t>
  </si>
  <si>
    <t>65356,</t>
  </si>
  <si>
    <t>47429,</t>
  </si>
  <si>
    <t>92373,</t>
  </si>
  <si>
    <t>45070,</t>
  </si>
  <si>
    <t>95612,</t>
  </si>
  <si>
    <t>77524,</t>
  </si>
  <si>
    <t>20063,</t>
  </si>
  <si>
    <t>46100,</t>
  </si>
  <si>
    <t>3112,</t>
  </si>
  <si>
    <t>72831,</t>
  </si>
  <si>
    <t>40441,</t>
  </si>
  <si>
    <t>40747,</t>
  </si>
  <si>
    <t>5421,</t>
  </si>
  <si>
    <t>17157,</t>
  </si>
  <si>
    <t>17152,</t>
  </si>
  <si>
    <t>81718,</t>
  </si>
  <si>
    <t>64034,</t>
  </si>
  <si>
    <t>45035,</t>
  </si>
  <si>
    <t>95328,</t>
  </si>
  <si>
    <t>27852,</t>
  </si>
  <si>
    <t>17713,</t>
  </si>
  <si>
    <t>60697,</t>
  </si>
  <si>
    <t>78989,</t>
  </si>
  <si>
    <t>83485,</t>
  </si>
  <si>
    <t>90053,</t>
  </si>
  <si>
    <t>62470,</t>
  </si>
  <si>
    <t>58889,</t>
  </si>
  <si>
    <t>75462,</t>
  </si>
  <si>
    <t>67873,</t>
  </si>
  <si>
    <t>76135,</t>
  </si>
  <si>
    <t>72812,</t>
  </si>
  <si>
    <t>31533,</t>
  </si>
  <si>
    <t>6535,</t>
  </si>
  <si>
    <t>17953,</t>
  </si>
  <si>
    <t>62731,</t>
  </si>
  <si>
    <t>80836,</t>
  </si>
  <si>
    <t>38116,</t>
  </si>
  <si>
    <t>81114,</t>
  </si>
  <si>
    <t>58380,</t>
  </si>
  <si>
    <t>43639,</t>
  </si>
  <si>
    <t>5841,</t>
  </si>
  <si>
    <t>28937,</t>
  </si>
  <si>
    <t>51470,</t>
  </si>
  <si>
    <t>35974,</t>
  </si>
  <si>
    <t>78417,</t>
  </si>
  <si>
    <t>10380,</t>
  </si>
  <si>
    <t>39217,</t>
  </si>
  <si>
    <t>32681,</t>
  </si>
  <si>
    <t>24242,</t>
  </si>
  <si>
    <t>76716,</t>
  </si>
  <si>
    <t>36999,</t>
  </si>
  <si>
    <t>64760,</t>
  </si>
  <si>
    <t>25641,</t>
  </si>
  <si>
    <t>64813,</t>
  </si>
  <si>
    <t>63343,</t>
  </si>
  <si>
    <t>91465,</t>
  </si>
  <si>
    <t>60105,</t>
  </si>
  <si>
    <t>71060,</t>
  </si>
  <si>
    <t>16159,</t>
  </si>
  <si>
    <t>18082,</t>
  </si>
  <si>
    <t>27764,</t>
  </si>
  <si>
    <t>39838,</t>
  </si>
  <si>
    <t>75586,</t>
  </si>
  <si>
    <t>8081,</t>
  </si>
  <si>
    <t>14058,</t>
  </si>
  <si>
    <t>84687,</t>
  </si>
  <si>
    <t>91176,</t>
  </si>
  <si>
    <t>71415,</t>
  </si>
  <si>
    <t>13394,</t>
  </si>
  <si>
    <t>35749,</t>
  </si>
  <si>
    <t>55961,</t>
  </si>
  <si>
    <t>7055,</t>
  </si>
  <si>
    <t>43104,</t>
  </si>
  <si>
    <t>25507,</t>
  </si>
  <si>
    <t>92005,</t>
  </si>
  <si>
    <t>44921,</t>
  </si>
  <si>
    <t>69635,</t>
  </si>
  <si>
    <t>71745,</t>
  </si>
  <si>
    <t>23459,</t>
  </si>
  <si>
    <t>58979,</t>
  </si>
  <si>
    <t>72880,</t>
  </si>
  <si>
    <t>3566,</t>
  </si>
  <si>
    <t>90292,</t>
  </si>
  <si>
    <t>89724,</t>
  </si>
  <si>
    <t>60743,</t>
  </si>
  <si>
    <t>7252,</t>
  </si>
  <si>
    <t>66368,</t>
  </si>
  <si>
    <t>89577,</t>
  </si>
  <si>
    <t>84834,</t>
  </si>
  <si>
    <t>64378,</t>
  </si>
  <si>
    <t>84665,</t>
  </si>
  <si>
    <t>42283,</t>
  </si>
  <si>
    <t>23798,</t>
  </si>
  <si>
    <t>15303,</t>
  </si>
  <si>
    <t>59301,</t>
  </si>
  <si>
    <t>21752,</t>
  </si>
  <si>
    <t>53473,</t>
  </si>
  <si>
    <t>13562,</t>
  </si>
  <si>
    <t>93155,</t>
  </si>
  <si>
    <t>42531,</t>
  </si>
  <si>
    <t>21267,</t>
  </si>
  <si>
    <t>71752,</t>
  </si>
  <si>
    <t>72656,</t>
  </si>
  <si>
    <t>57817,</t>
  </si>
  <si>
    <t>1287,</t>
  </si>
  <si>
    <t>51404,</t>
  </si>
  <si>
    <t>98370,</t>
  </si>
  <si>
    <t>20219,</t>
  </si>
  <si>
    <t>83908,</t>
  </si>
  <si>
    <t>90248,</t>
  </si>
  <si>
    <t>17951,</t>
  </si>
  <si>
    <t>93380,</t>
  </si>
  <si>
    <t>50759,</t>
  </si>
  <si>
    <t>80309,</t>
  </si>
  <si>
    <t>10029,</t>
  </si>
  <si>
    <t>91264,</t>
  </si>
  <si>
    <t>73136,</t>
  </si>
  <si>
    <t>91884,</t>
  </si>
  <si>
    <t>553,</t>
  </si>
  <si>
    <t>13611,</t>
  </si>
  <si>
    <t>99581,</t>
  </si>
  <si>
    <t>67647,</t>
  </si>
  <si>
    <t>61183,</t>
  </si>
  <si>
    <t>22536,</t>
  </si>
  <si>
    <t>61949,</t>
  </si>
  <si>
    <t>26712,</t>
  </si>
  <si>
    <t>55003,</t>
  </si>
  <si>
    <t>25198,</t>
  </si>
  <si>
    <t>15588,</t>
  </si>
  <si>
    <t>96137,</t>
  </si>
  <si>
    <t>12812,</t>
  </si>
  <si>
    <t>968,</t>
  </si>
  <si>
    <t>9351,</t>
  </si>
  <si>
    <t>31090,</t>
  </si>
  <si>
    <t>25903,</t>
  </si>
  <si>
    <t>90546,</t>
  </si>
  <si>
    <t>37983,</t>
  </si>
  <si>
    <t>64241,</t>
  </si>
  <si>
    <t>65628,</t>
  </si>
  <si>
    <t>43200,</t>
  </si>
  <si>
    <t>95397,</t>
  </si>
  <si>
    <t>54076,</t>
  </si>
  <si>
    <t>60329,</t>
  </si>
  <si>
    <t>99580,</t>
  </si>
  <si>
    <t>1820,</t>
  </si>
  <si>
    <t>34350,</t>
  </si>
  <si>
    <t>40287,</t>
  </si>
  <si>
    <t>1556,</t>
  </si>
  <si>
    <t>44222,</t>
  </si>
  <si>
    <t>98312,</t>
  </si>
  <si>
    <t>16914,</t>
  </si>
  <si>
    <t>91177,</t>
  </si>
  <si>
    <t>17281,</t>
  </si>
  <si>
    <t>82051,</t>
  </si>
  <si>
    <t>55661,</t>
  </si>
  <si>
    <t>84640,</t>
  </si>
  <si>
    <t>74228,</t>
  </si>
  <si>
    <t>72753,</t>
  </si>
  <si>
    <t>93902,</t>
  </si>
  <si>
    <t>76369,</t>
  </si>
  <si>
    <t>402,</t>
  </si>
  <si>
    <t>32367,</t>
  </si>
  <si>
    <t>67484,</t>
  </si>
  <si>
    <t>97667,</t>
  </si>
  <si>
    <t>37709,</t>
  </si>
  <si>
    <t>91021,</t>
  </si>
  <si>
    <t>85217,</t>
  </si>
  <si>
    <t>83718,</t>
  </si>
  <si>
    <t>64872,</t>
  </si>
  <si>
    <t>59874,</t>
  </si>
  <si>
    <t>6524,</t>
  </si>
  <si>
    <t>40768,</t>
  </si>
  <si>
    <t>80276,</t>
  </si>
  <si>
    <t>80416,</t>
  </si>
  <si>
    <t>72036,</t>
  </si>
  <si>
    <t>22292,</t>
  </si>
  <si>
    <t>57984,</t>
  </si>
  <si>
    <t>62091,</t>
  </si>
  <si>
    <t>30415,</t>
  </si>
  <si>
    <t>5054,</t>
  </si>
  <si>
    <t>77897,</t>
  </si>
  <si>
    <t>4196,</t>
  </si>
  <si>
    <t>8780,</t>
  </si>
  <si>
    <t>9866,</t>
  </si>
  <si>
    <t>85465,</t>
  </si>
  <si>
    <t>46750,</t>
  </si>
  <si>
    <t>18761,</t>
  </si>
  <si>
    <t>29262,</t>
  </si>
  <si>
    <t>83649,</t>
  </si>
  <si>
    <t>8972,</t>
  </si>
  <si>
    <t>58996,</t>
  </si>
  <si>
    <t>93634,</t>
  </si>
  <si>
    <t>96927,</t>
  </si>
  <si>
    <t>11967,</t>
  </si>
  <si>
    <t>15027,</t>
  </si>
  <si>
    <t>64250,</t>
  </si>
  <si>
    <t>60254,</t>
  </si>
  <si>
    <t>62708,</t>
  </si>
  <si>
    <t>10632,</t>
  </si>
  <si>
    <t>58535,</t>
  </si>
  <si>
    <t>68397,</t>
  </si>
  <si>
    <t>63007,</t>
  </si>
  <si>
    <t>72062,</t>
  </si>
  <si>
    <t>11469,</t>
  </si>
  <si>
    <t>5471,</t>
  </si>
  <si>
    <t>89353,</t>
  </si>
  <si>
    <t>50533,</t>
  </si>
  <si>
    <t>92264,</t>
  </si>
  <si>
    <t>75652,</t>
  </si>
  <si>
    <t>54761,</t>
  </si>
  <si>
    <t>96386,</t>
  </si>
  <si>
    <t>98060,</t>
  </si>
  <si>
    <t>50084,</t>
  </si>
  <si>
    <t>71314,</t>
  </si>
  <si>
    <t>92448,</t>
  </si>
  <si>
    <t>87187,</t>
  </si>
  <si>
    <t>34936,</t>
  </si>
  <si>
    <t>92727,</t>
  </si>
  <si>
    <t>27476,</t>
  </si>
  <si>
    <t>48290,</t>
  </si>
  <si>
    <t>87025,</t>
  </si>
  <si>
    <t>58086,</t>
  </si>
  <si>
    <t>87079,</t>
  </si>
  <si>
    <t>54345,</t>
  </si>
  <si>
    <t>34678,</t>
  </si>
  <si>
    <t>4482,</t>
  </si>
  <si>
    <t>89160,</t>
  </si>
  <si>
    <t>14267,</t>
  </si>
  <si>
    <t>53140,</t>
  </si>
  <si>
    <t>99304,</t>
  </si>
  <si>
    <t>34155,</t>
  </si>
  <si>
    <t>11742,</t>
  </si>
  <si>
    <t>56218,</t>
  </si>
  <si>
    <t>46197,</t>
  </si>
  <si>
    <t>66336,</t>
  </si>
  <si>
    <t>48589,</t>
  </si>
  <si>
    <t>79436,</t>
  </si>
  <si>
    <t>76424,</t>
  </si>
  <si>
    <t>68470,</t>
  </si>
  <si>
    <t>57132,</t>
  </si>
  <si>
    <t>50987,</t>
  </si>
  <si>
    <t>86792,</t>
  </si>
  <si>
    <t>37391,</t>
  </si>
  <si>
    <t>2698,</t>
  </si>
  <si>
    <t>47196,</t>
  </si>
  <si>
    <t>30513,</t>
  </si>
  <si>
    <t>41672,</t>
  </si>
  <si>
    <t>1569,</t>
  </si>
  <si>
    <t>31205,</t>
  </si>
  <si>
    <t>66672,</t>
  </si>
  <si>
    <t>80439,</t>
  </si>
  <si>
    <t>74343,</t>
  </si>
  <si>
    <t>78301,</t>
  </si>
  <si>
    <t>18806,</t>
  </si>
  <si>
    <t>35269,</t>
  </si>
  <si>
    <t>47371,</t>
  </si>
  <si>
    <t>89179,</t>
  </si>
  <si>
    <t>82887,</t>
  </si>
  <si>
    <t>40330,</t>
  </si>
  <si>
    <t>3899,</t>
  </si>
  <si>
    <t>9883,</t>
  </si>
  <si>
    <t>20905,</t>
  </si>
  <si>
    <t>83844,</t>
  </si>
  <si>
    <t>78072,</t>
  </si>
  <si>
    <t>35682,</t>
  </si>
  <si>
    <t>34819,</t>
  </si>
  <si>
    <t>6070,</t>
  </si>
  <si>
    <t>44575,</t>
  </si>
  <si>
    <t>91949,</t>
  </si>
  <si>
    <t>96148,</t>
  </si>
  <si>
    <t>81687,</t>
  </si>
  <si>
    <t>69876,</t>
  </si>
  <si>
    <t>89128,</t>
  </si>
  <si>
    <t>71370,</t>
  </si>
  <si>
    <t>92953,</t>
  </si>
  <si>
    <t>30627,</t>
  </si>
  <si>
    <t>65864,</t>
  </si>
  <si>
    <t>73668,</t>
  </si>
  <si>
    <t>11052,</t>
  </si>
  <si>
    <t>14162,</t>
  </si>
  <si>
    <t>4211,</t>
  </si>
  <si>
    <t>49451,</t>
  </si>
  <si>
    <t>48974,</t>
  </si>
  <si>
    <t>43301,</t>
  </si>
  <si>
    <t>33622,</t>
  </si>
  <si>
    <t>88428,</t>
  </si>
  <si>
    <t>8201,</t>
  </si>
  <si>
    <t>92515,</t>
  </si>
  <si>
    <t>92722,</t>
  </si>
  <si>
    <t>84595,</t>
  </si>
  <si>
    <t>1381,</t>
  </si>
  <si>
    <t>86799,</t>
  </si>
  <si>
    <t>48353,</t>
  </si>
  <si>
    <t>97847,</t>
  </si>
  <si>
    <t>19696,</t>
  </si>
  <si>
    <t>42512,</t>
  </si>
  <si>
    <t>54329,</t>
  </si>
  <si>
    <t>32629,</t>
  </si>
  <si>
    <t>71920,</t>
  </si>
  <si>
    <t>36953,</t>
  </si>
  <si>
    <t>50352,</t>
  </si>
  <si>
    <t>87552,</t>
  </si>
  <si>
    <t>42905,</t>
  </si>
  <si>
    <t>76787,</t>
  </si>
  <si>
    <t>8060,</t>
  </si>
  <si>
    <t>25535,</t>
  </si>
  <si>
    <t>74746,</t>
  </si>
  <si>
    <t>37097,</t>
  </si>
  <si>
    <t>39574,</t>
  </si>
  <si>
    <t>78828,</t>
  </si>
  <si>
    <t>27110,</t>
  </si>
  <si>
    <t>93672,</t>
  </si>
  <si>
    <t>31524,</t>
  </si>
  <si>
    <t>78640,</t>
  </si>
  <si>
    <t>73643,</t>
  </si>
  <si>
    <t>25498,</t>
  </si>
  <si>
    <t>88825,</t>
  </si>
  <si>
    <t>62494,</t>
  </si>
  <si>
    <t>89841,</t>
  </si>
  <si>
    <t>67403,</t>
  </si>
  <si>
    <t>66149,</t>
  </si>
  <si>
    <t>80448,</t>
  </si>
  <si>
    <t>1638,</t>
  </si>
  <si>
    <t>53257,</t>
  </si>
  <si>
    <t>43929,</t>
  </si>
  <si>
    <t>14489,</t>
  </si>
  <si>
    <t>51044,</t>
  </si>
  <si>
    <t>57952,</t>
  </si>
  <si>
    <t>56179,</t>
  </si>
  <si>
    <t>29044,</t>
  </si>
  <si>
    <t>27448,</t>
  </si>
  <si>
    <t>30036,</t>
  </si>
  <si>
    <t>33434,</t>
  </si>
  <si>
    <t>52442,</t>
  </si>
  <si>
    <t>8296,</t>
  </si>
  <si>
    <t>79738,</t>
  </si>
  <si>
    <t>44348,</t>
  </si>
  <si>
    <t>39409,</t>
  </si>
  <si>
    <t>42075,</t>
  </si>
  <si>
    <t>68896,</t>
  </si>
  <si>
    <t>16585,</t>
  </si>
  <si>
    <t>1090,</t>
  </si>
  <si>
    <t>18320,</t>
  </si>
  <si>
    <t>33526,</t>
  </si>
  <si>
    <t>13492,</t>
  </si>
  <si>
    <t>45503,</t>
  </si>
  <si>
    <t>62037,</t>
  </si>
  <si>
    <t>56189,</t>
  </si>
  <si>
    <t>34253,</t>
  </si>
  <si>
    <t>15764,</t>
  </si>
  <si>
    <t>89613,</t>
  </si>
  <si>
    <t>18665,</t>
  </si>
  <si>
    <t>74795,</t>
  </si>
  <si>
    <t>78323,</t>
  </si>
  <si>
    <t>89067,</t>
  </si>
  <si>
    <t>20632,</t>
  </si>
  <si>
    <t>98392,</t>
  </si>
  <si>
    <t>57059,</t>
  </si>
  <si>
    <t>1864,</t>
  </si>
  <si>
    <t>69710,</t>
  </si>
  <si>
    <t>39026,</t>
  </si>
  <si>
    <t>51122,</t>
  </si>
  <si>
    <t>99130,</t>
  </si>
  <si>
    <t>76307,</t>
  </si>
  <si>
    <t>55408,</t>
  </si>
  <si>
    <t>67882,</t>
  </si>
  <si>
    <t>1921,</t>
  </si>
  <si>
    <t>35408,</t>
  </si>
  <si>
    <t>47451,</t>
  </si>
  <si>
    <t>4767,</t>
  </si>
  <si>
    <t>1526,</t>
  </si>
  <si>
    <t>94032,</t>
  </si>
  <si>
    <t>69355,</t>
  </si>
  <si>
    <t>20252,</t>
  </si>
  <si>
    <t>22644,</t>
  </si>
  <si>
    <t>68949,</t>
  </si>
  <si>
    <t>35765,</t>
  </si>
  <si>
    <t>15757,</t>
  </si>
  <si>
    <t>31601,</t>
  </si>
  <si>
    <t>26435,</t>
  </si>
  <si>
    <t>97217,</t>
  </si>
  <si>
    <t>72709,</t>
  </si>
  <si>
    <t>99570,</t>
  </si>
  <si>
    <t>24329,</t>
  </si>
  <si>
    <t>44383,</t>
  </si>
  <si>
    <t>9885,</t>
  </si>
  <si>
    <t>36575,</t>
  </si>
  <si>
    <t>28705,</t>
  </si>
  <si>
    <t>3807,</t>
  </si>
  <si>
    <t>22899,</t>
  </si>
  <si>
    <t>25827,</t>
  </si>
  <si>
    <t>39151,</t>
  </si>
  <si>
    <t>5194,</t>
  </si>
  <si>
    <t>19063,</t>
  </si>
  <si>
    <t>81269,</t>
  </si>
  <si>
    <t>14774,</t>
  </si>
  <si>
    <t>95257,</t>
  </si>
  <si>
    <t>87180,</t>
  </si>
  <si>
    <t>82664,</t>
  </si>
  <si>
    <t>93197,</t>
  </si>
  <si>
    <t>34078,</t>
  </si>
  <si>
    <t>91817,</t>
  </si>
  <si>
    <t>76621,</t>
  </si>
  <si>
    <t>39590,</t>
  </si>
  <si>
    <t>59481,</t>
  </si>
  <si>
    <t>28299,</t>
  </si>
  <si>
    <t>32834,</t>
  </si>
  <si>
    <t>15052,</t>
  </si>
  <si>
    <t>26635,</t>
  </si>
  <si>
    <t>51954,</t>
  </si>
  <si>
    <t>56170,</t>
  </si>
  <si>
    <t>26456,</t>
  </si>
  <si>
    <t>86746,</t>
  </si>
  <si>
    <t>2417,</t>
  </si>
  <si>
    <t>40722,</t>
  </si>
  <si>
    <t>2127,</t>
  </si>
  <si>
    <t>16151,</t>
  </si>
  <si>
    <t>15074,</t>
  </si>
  <si>
    <t>45666,</t>
  </si>
  <si>
    <t>95641,</t>
  </si>
  <si>
    <t>2352,</t>
  </si>
  <si>
    <t>70864,</t>
  </si>
  <si>
    <t>55265,</t>
  </si>
  <si>
    <t>32957,</t>
  </si>
  <si>
    <t>79191,</t>
  </si>
  <si>
    <t>20455,</t>
  </si>
  <si>
    <t>40608,</t>
  </si>
  <si>
    <t>16707,</t>
  </si>
  <si>
    <t>50778,</t>
  </si>
  <si>
    <t>98265,</t>
  </si>
  <si>
    <t>83522,</t>
  </si>
  <si>
    <t>60704,</t>
  </si>
  <si>
    <t>38004,</t>
  </si>
  <si>
    <t>5455,</t>
  </si>
  <si>
    <t>9439,</t>
  </si>
  <si>
    <t>56224,</t>
  </si>
  <si>
    <t>21858,</t>
  </si>
  <si>
    <t>54153,</t>
  </si>
  <si>
    <t>1383,</t>
  </si>
  <si>
    <t>62172,</t>
  </si>
  <si>
    <t>44071,</t>
  </si>
  <si>
    <t>82791,</t>
  </si>
  <si>
    <t>52901,</t>
  </si>
  <si>
    <t>45177,</t>
  </si>
  <si>
    <t>97740,</t>
  </si>
  <si>
    <t>58650,</t>
  </si>
  <si>
    <t>2806,</t>
  </si>
  <si>
    <t>78504,</t>
  </si>
  <si>
    <t>34489,</t>
  </si>
  <si>
    <t>26866,</t>
  </si>
  <si>
    <t>91910,</t>
  </si>
  <si>
    <t>33349,</t>
  </si>
  <si>
    <t>86050,</t>
  </si>
  <si>
    <t>30007,</t>
  </si>
  <si>
    <t>19955,</t>
  </si>
  <si>
    <t>16376,</t>
  </si>
  <si>
    <t>91862,</t>
  </si>
  <si>
    <t>80190,</t>
  </si>
  <si>
    <t>1688,</t>
  </si>
  <si>
    <t>4005,</t>
  </si>
  <si>
    <t>45363,</t>
  </si>
  <si>
    <t>20941,</t>
  </si>
  <si>
    <t>87375,</t>
  </si>
  <si>
    <t>81580,</t>
  </si>
  <si>
    <t>75402,</t>
  </si>
  <si>
    <t>30143,</t>
  </si>
  <si>
    <t>44792,</t>
  </si>
  <si>
    <t>57202,</t>
  </si>
  <si>
    <t>36096,</t>
  </si>
  <si>
    <t>71978,</t>
  </si>
  <si>
    <t>43140,</t>
  </si>
  <si>
    <t>44658,</t>
  </si>
  <si>
    <t>57602,</t>
  </si>
  <si>
    <t>32516,</t>
  </si>
  <si>
    <t>21450,</t>
  </si>
  <si>
    <t>74256,</t>
  </si>
  <si>
    <t>93573,</t>
  </si>
  <si>
    <t>83174,</t>
  </si>
  <si>
    <t>38282,</t>
  </si>
  <si>
    <t>28195,</t>
  </si>
  <si>
    <t>82034,</t>
  </si>
  <si>
    <t>88045,</t>
  </si>
  <si>
    <t>26165,</t>
  </si>
  <si>
    <t>55241,</t>
  </si>
  <si>
    <t>75802,</t>
  </si>
  <si>
    <t>5009,</t>
  </si>
  <si>
    <t>5643,</t>
  </si>
  <si>
    <t>36980,</t>
  </si>
  <si>
    <t>62624,</t>
  </si>
  <si>
    <t>10364,</t>
  </si>
  <si>
    <t>89322,</t>
  </si>
  <si>
    <t>63996,</t>
  </si>
  <si>
    <t>44112,</t>
  </si>
  <si>
    <t>39964,</t>
  </si>
  <si>
    <t>74401,</t>
  </si>
  <si>
    <t>77962,</t>
  </si>
  <si>
    <t>80435,</t>
  </si>
  <si>
    <t>14676,</t>
  </si>
  <si>
    <t>45373,</t>
  </si>
  <si>
    <t>145,</t>
  </si>
  <si>
    <t>84161,</t>
  </si>
  <si>
    <t>62416,</t>
  </si>
  <si>
    <t>85161,</t>
  </si>
  <si>
    <t>15509,</t>
  </si>
  <si>
    <t>63058,</t>
  </si>
  <si>
    <t>24010,</t>
  </si>
  <si>
    <t>21195,</t>
  </si>
  <si>
    <t>56078,</t>
  </si>
  <si>
    <t>65769,</t>
  </si>
  <si>
    <t>75012,</t>
  </si>
  <si>
    <t>51858,</t>
  </si>
  <si>
    <t>8321,</t>
  </si>
  <si>
    <t>81310,</t>
  </si>
  <si>
    <t>2342,</t>
  </si>
  <si>
    <t>68061,</t>
  </si>
  <si>
    <t>53625,</t>
  </si>
  <si>
    <t>59656,</t>
  </si>
  <si>
    <t>18103,</t>
  </si>
  <si>
    <t>89755,</t>
  </si>
  <si>
    <t>2667,</t>
  </si>
  <si>
    <t>46725,</t>
  </si>
  <si>
    <t>92995,</t>
  </si>
  <si>
    <t>58679,</t>
  </si>
  <si>
    <t>66827,</t>
  </si>
  <si>
    <t>216,</t>
  </si>
  <si>
    <t>99813,</t>
  </si>
  <si>
    <t>12875,</t>
  </si>
  <si>
    <t>33459,</t>
  </si>
  <si>
    <t>33162,</t>
  </si>
  <si>
    <t>497,</t>
  </si>
  <si>
    <t>59765,</t>
  </si>
  <si>
    <t>87857,</t>
  </si>
  <si>
    <t>74834,</t>
  </si>
  <si>
    <t>64252,</t>
  </si>
  <si>
    <t>77605,</t>
  </si>
  <si>
    <t>53288,</t>
  </si>
  <si>
    <t>44471,</t>
  </si>
  <si>
    <t>3013,</t>
  </si>
  <si>
    <t>19975,</t>
  </si>
  <si>
    <t>84214,</t>
  </si>
  <si>
    <t>93987,</t>
  </si>
  <si>
    <t>47453,</t>
  </si>
  <si>
    <t>74396,</t>
  </si>
  <si>
    <t>79982,</t>
  </si>
  <si>
    <t>29870,</t>
  </si>
  <si>
    <t>6866,</t>
  </si>
  <si>
    <t>99751,</t>
  </si>
  <si>
    <t>60809,</t>
  </si>
  <si>
    <t>79339,</t>
  </si>
  <si>
    <t>30159,</t>
  </si>
  <si>
    <t>35225,</t>
  </si>
  <si>
    <t>38216,</t>
  </si>
  <si>
    <t>42278,</t>
  </si>
  <si>
    <t>92077,</t>
  </si>
  <si>
    <t>94949,</t>
  </si>
  <si>
    <t>53490,</t>
  </si>
  <si>
    <t>78625,</t>
  </si>
  <si>
    <t>91682,</t>
  </si>
  <si>
    <t>78486,</t>
  </si>
  <si>
    <t>33073,</t>
  </si>
  <si>
    <t>64156,</t>
  </si>
  <si>
    <t>84151,</t>
  </si>
  <si>
    <t>61988,</t>
  </si>
  <si>
    <t>50635,</t>
  </si>
  <si>
    <t>76796,</t>
  </si>
  <si>
    <t>2538,</t>
  </si>
  <si>
    <t>14640,</t>
  </si>
  <si>
    <t>40526,</t>
  </si>
  <si>
    <t>31952,</t>
  </si>
  <si>
    <t>23338,</t>
  </si>
  <si>
    <t>54668,</t>
  </si>
  <si>
    <t>34089,</t>
  </si>
  <si>
    <t>27950,</t>
  </si>
  <si>
    <t>66719,</t>
  </si>
  <si>
    <t>68118,</t>
  </si>
  <si>
    <t>78471,</t>
  </si>
  <si>
    <t>67471,</t>
  </si>
  <si>
    <t>98311,</t>
  </si>
  <si>
    <t>38985,</t>
  </si>
  <si>
    <t>73677,</t>
  </si>
  <si>
    <t>82379,</t>
  </si>
  <si>
    <t>67201,</t>
  </si>
  <si>
    <t>78104,</t>
  </si>
  <si>
    <t>19944,</t>
  </si>
  <si>
    <t>84034,</t>
  </si>
  <si>
    <t>51134,</t>
  </si>
  <si>
    <t>10242,</t>
  </si>
  <si>
    <t>78155,</t>
  </si>
  <si>
    <t>70818,</t>
  </si>
  <si>
    <t>90429,</t>
  </si>
  <si>
    <t>75683,</t>
  </si>
  <si>
    <t>61938,</t>
  </si>
  <si>
    <t>98480,</t>
  </si>
  <si>
    <t>18275,</t>
  </si>
  <si>
    <t>84369,</t>
  </si>
  <si>
    <t>3555,</t>
  </si>
  <si>
    <t>90855,</t>
  </si>
  <si>
    <t>2200,</t>
  </si>
  <si>
    <t>59210,</t>
  </si>
  <si>
    <t>31863,</t>
  </si>
  <si>
    <t>18632,</t>
  </si>
  <si>
    <t>21780,</t>
  </si>
  <si>
    <t>31808,</t>
  </si>
  <si>
    <t>2047,</t>
  </si>
  <si>
    <t>20994,</t>
  </si>
  <si>
    <t>8647,</t>
  </si>
  <si>
    <t>2423,</t>
  </si>
  <si>
    <t>99744,</t>
  </si>
  <si>
    <t>90189,</t>
  </si>
  <si>
    <t>8708,</t>
  </si>
  <si>
    <t>78195,</t>
  </si>
  <si>
    <t>30508,</t>
  </si>
  <si>
    <t>52193,</t>
  </si>
  <si>
    <t>84483,</t>
  </si>
  <si>
    <t>2649,</t>
  </si>
  <si>
    <t>37176,</t>
  </si>
  <si>
    <t>49911,</t>
  </si>
  <si>
    <t>77568,</t>
  </si>
  <si>
    <t>35721,</t>
  </si>
  <si>
    <t>42747,</t>
  </si>
  <si>
    <t>58589,</t>
  </si>
  <si>
    <t>6714,</t>
  </si>
  <si>
    <t>67579,</t>
  </si>
  <si>
    <t>74957,</t>
  </si>
  <si>
    <t>45862,</t>
  </si>
  <si>
    <t>85037,</t>
  </si>
  <si>
    <t>67566,</t>
  </si>
  <si>
    <t>98573,</t>
  </si>
  <si>
    <t>7182,</t>
  </si>
  <si>
    <t>75845,</t>
  </si>
  <si>
    <t>7921,</t>
  </si>
  <si>
    <t>54569,</t>
  </si>
  <si>
    <t>17400,</t>
  </si>
  <si>
    <t>40348,</t>
  </si>
  <si>
    <t>30048,</t>
  </si>
  <si>
    <t>4330,</t>
  </si>
  <si>
    <t>30086,</t>
  </si>
  <si>
    <t>90093,</t>
  </si>
  <si>
    <t>46202,</t>
  </si>
  <si>
    <t>55676,</t>
  </si>
  <si>
    <t>19046,</t>
  </si>
  <si>
    <t>53707,</t>
  </si>
  <si>
    <t>70479,</t>
  </si>
  <si>
    <t>68174,</t>
  </si>
  <si>
    <t>63608,</t>
  </si>
  <si>
    <t>62627,</t>
  </si>
  <si>
    <t>35086,</t>
  </si>
  <si>
    <t>21564,</t>
  </si>
  <si>
    <t>69514,</t>
  </si>
  <si>
    <t>47984,</t>
  </si>
  <si>
    <t>54853,</t>
  </si>
  <si>
    <t>74326,</t>
  </si>
  <si>
    <t>33503,</t>
  </si>
  <si>
    <t>56563,</t>
  </si>
  <si>
    <t>56885,</t>
  </si>
  <si>
    <t>58101,</t>
  </si>
  <si>
    <t>92537,</t>
  </si>
  <si>
    <t>87675,</t>
  </si>
  <si>
    <t>84002,</t>
  </si>
  <si>
    <t>44297,</t>
  </si>
  <si>
    <t>2592,</t>
  </si>
  <si>
    <t>14905,</t>
  </si>
  <si>
    <t>33188,</t>
  </si>
  <si>
    <t>96216,</t>
  </si>
  <si>
    <t>51058,</t>
  </si>
  <si>
    <t>8763,</t>
  </si>
  <si>
    <t>17034,</t>
  </si>
  <si>
    <t>25599,</t>
  </si>
  <si>
    <t>47643,</t>
  </si>
  <si>
    <t>69862,</t>
  </si>
  <si>
    <t>86318,</t>
  </si>
  <si>
    <t>88114,</t>
  </si>
  <si>
    <t>35061,</t>
  </si>
  <si>
    <t>18090,</t>
  </si>
  <si>
    <t>85495,</t>
  </si>
  <si>
    <t>40534,</t>
  </si>
  <si>
    <t>40901,</t>
  </si>
  <si>
    <t>58737,</t>
  </si>
  <si>
    <t>19366,</t>
  </si>
  <si>
    <t>18107,</t>
  </si>
  <si>
    <t>71803,</t>
  </si>
  <si>
    <t>98094,</t>
  </si>
  <si>
    <t>59788,</t>
  </si>
  <si>
    <t>84520,</t>
  </si>
  <si>
    <t>99777,</t>
  </si>
  <si>
    <t>73715,</t>
  </si>
  <si>
    <t>80128,</t>
  </si>
  <si>
    <t>18629,</t>
  </si>
  <si>
    <t>43444,</t>
  </si>
  <si>
    <t>89886,</t>
  </si>
  <si>
    <t>63888,</t>
  </si>
  <si>
    <t>36165,</t>
  </si>
  <si>
    <t>40537,</t>
  </si>
  <si>
    <t>1185,</t>
  </si>
  <si>
    <t>19380,</t>
  </si>
  <si>
    <t>22853,</t>
  </si>
  <si>
    <t>59101,</t>
  </si>
  <si>
    <t>53225,</t>
  </si>
  <si>
    <t>99098,</t>
  </si>
  <si>
    <t>68132,</t>
  </si>
  <si>
    <t>227,</t>
  </si>
  <si>
    <t>62251,</t>
  </si>
  <si>
    <t>58432,</t>
  </si>
  <si>
    <t>86996,</t>
  </si>
  <si>
    <t>63742,</t>
  </si>
  <si>
    <t>23660,</t>
  </si>
  <si>
    <t>81320,</t>
  </si>
  <si>
    <t>41846,</t>
  </si>
  <si>
    <t>62031,</t>
  </si>
  <si>
    <t>35316,</t>
  </si>
  <si>
    <t>3134,</t>
  </si>
  <si>
    <t>13880,</t>
  </si>
  <si>
    <t>21822,</t>
  </si>
  <si>
    <t>76331,</t>
  </si>
  <si>
    <t>66987,</t>
  </si>
  <si>
    <t>68312,</t>
  </si>
  <si>
    <t>58772,</t>
  </si>
  <si>
    <t>65635,</t>
  </si>
  <si>
    <t>66119,</t>
  </si>
  <si>
    <t>3191,</t>
  </si>
  <si>
    <t>11234,</t>
  </si>
  <si>
    <t>16642,</t>
  </si>
  <si>
    <t>29993,</t>
  </si>
  <si>
    <t>66736,</t>
  </si>
  <si>
    <t>48492,</t>
  </si>
  <si>
    <t>52025,</t>
  </si>
  <si>
    <t>39618,</t>
  </si>
  <si>
    <t>76234,</t>
  </si>
  <si>
    <t>57543,</t>
  </si>
  <si>
    <t>52365,</t>
  </si>
  <si>
    <t>71949,</t>
  </si>
  <si>
    <t>91198,</t>
  </si>
  <si>
    <t>23552,</t>
  </si>
  <si>
    <t>21065,</t>
  </si>
  <si>
    <t>35766,</t>
  </si>
  <si>
    <t>16222,</t>
  </si>
  <si>
    <t>58232,</t>
  </si>
  <si>
    <t>9799,</t>
  </si>
  <si>
    <t>2208,</t>
  </si>
  <si>
    <t>34856,</t>
  </si>
  <si>
    <t>97742,</t>
  </si>
  <si>
    <t>63666,</t>
  </si>
  <si>
    <t>51949,</t>
  </si>
  <si>
    <t>87044,</t>
  </si>
  <si>
    <t>13290,</t>
  </si>
  <si>
    <t>57993,</t>
  </si>
  <si>
    <t>77065,</t>
  </si>
  <si>
    <t>91244,</t>
  </si>
  <si>
    <t>62329,</t>
  </si>
  <si>
    <t>36226,</t>
  </si>
  <si>
    <t>26073,</t>
  </si>
  <si>
    <t>93124,</t>
  </si>
  <si>
    <t>44556,</t>
  </si>
  <si>
    <t>98823,</t>
  </si>
  <si>
    <t>79467,</t>
  </si>
  <si>
    <t>40712,</t>
  </si>
  <si>
    <t>8651,</t>
  </si>
  <si>
    <t>46533,</t>
  </si>
  <si>
    <t>4099,</t>
  </si>
  <si>
    <t>65940,</t>
  </si>
  <si>
    <t>30120,</t>
  </si>
  <si>
    <t>16915,</t>
  </si>
  <si>
    <t>96772,</t>
  </si>
  <si>
    <t>92167,</t>
  </si>
  <si>
    <t>85108,</t>
  </si>
  <si>
    <t>21508,</t>
  </si>
  <si>
    <t>44708,</t>
  </si>
  <si>
    <t>56796,</t>
  </si>
  <si>
    <t>55389,</t>
  </si>
  <si>
    <t>12158,</t>
  </si>
  <si>
    <t>11104,</t>
  </si>
  <si>
    <t>70438,</t>
  </si>
  <si>
    <t>52685,</t>
  </si>
  <si>
    <t>57034,</t>
  </si>
  <si>
    <t>42371,</t>
  </si>
  <si>
    <t>52139,</t>
  </si>
  <si>
    <t>38227,</t>
  </si>
  <si>
    <t>63043,</t>
  </si>
  <si>
    <t>92227,</t>
  </si>
  <si>
    <t>12294,</t>
  </si>
  <si>
    <t>33824,</t>
  </si>
  <si>
    <t>67789,</t>
  </si>
  <si>
    <t>38079,</t>
  </si>
  <si>
    <t>55858,</t>
  </si>
  <si>
    <t>79518,</t>
  </si>
  <si>
    <t>35457,</t>
  </si>
  <si>
    <t>58339,</t>
  </si>
  <si>
    <t>47373,</t>
  </si>
  <si>
    <t>96443,</t>
  </si>
  <si>
    <t>73594,</t>
  </si>
  <si>
    <t>99946,</t>
  </si>
  <si>
    <t>84784,</t>
  </si>
  <si>
    <t>53263,</t>
  </si>
  <si>
    <t>56199,</t>
  </si>
  <si>
    <t>80036,</t>
  </si>
  <si>
    <t>55176,</t>
  </si>
  <si>
    <t>34937,</t>
  </si>
  <si>
    <t>77472,</t>
  </si>
  <si>
    <t>82072,</t>
  </si>
  <si>
    <t>97611,</t>
  </si>
  <si>
    <t>67843,</t>
  </si>
  <si>
    <t>27513,</t>
  </si>
  <si>
    <t>30043,</t>
  </si>
  <si>
    <t>20601,</t>
  </si>
  <si>
    <t>49530,</t>
  </si>
  <si>
    <t>79222,</t>
  </si>
  <si>
    <t>66902,</t>
  </si>
  <si>
    <t>85551,</t>
  </si>
  <si>
    <t>82126,</t>
  </si>
  <si>
    <t>73341,</t>
  </si>
  <si>
    <t>95169,</t>
  </si>
  <si>
    <t>88752,</t>
  </si>
  <si>
    <t>72929,</t>
  </si>
  <si>
    <t>36142,</t>
  </si>
  <si>
    <t>76945,</t>
  </si>
  <si>
    <t>57762,</t>
  </si>
  <si>
    <t>16117,</t>
  </si>
  <si>
    <t>40812,</t>
  </si>
  <si>
    <t>97478,</t>
  </si>
  <si>
    <t>68624,</t>
  </si>
  <si>
    <t>70923,</t>
  </si>
  <si>
    <t>44050,</t>
  </si>
  <si>
    <t>86578,</t>
  </si>
  <si>
    <t>38953,</t>
  </si>
  <si>
    <t>74525,</t>
  </si>
  <si>
    <t>21036,</t>
  </si>
  <si>
    <t>40873,</t>
  </si>
  <si>
    <t>74419,</t>
  </si>
  <si>
    <t>84493,</t>
  </si>
  <si>
    <t>53663,</t>
  </si>
  <si>
    <t>50134,</t>
  </si>
  <si>
    <t>89536,</t>
  </si>
  <si>
    <t>26841,</t>
  </si>
  <si>
    <t>38591,</t>
  </si>
  <si>
    <t>16163,</t>
  </si>
  <si>
    <t>27590,</t>
  </si>
  <si>
    <t>78717,</t>
  </si>
  <si>
    <t>21574,</t>
  </si>
  <si>
    <t>98364,</t>
  </si>
  <si>
    <t>6362,</t>
  </si>
  <si>
    <t>99702,</t>
  </si>
  <si>
    <t>87106,</t>
  </si>
  <si>
    <t>22585,</t>
  </si>
  <si>
    <t>91855,</t>
  </si>
  <si>
    <t>29788,</t>
  </si>
  <si>
    <t>67850,</t>
  </si>
  <si>
    <t>61374,</t>
  </si>
  <si>
    <t>62513,</t>
  </si>
  <si>
    <t>72963,</t>
  </si>
  <si>
    <t>74653,</t>
  </si>
  <si>
    <t>28908,</t>
  </si>
  <si>
    <t>80339,</t>
  </si>
  <si>
    <t>5319,</t>
  </si>
  <si>
    <t>10213,</t>
  </si>
  <si>
    <t>54548,</t>
  </si>
  <si>
    <t>89772,</t>
  </si>
  <si>
    <t>23194,</t>
  </si>
  <si>
    <t>62254,</t>
  </si>
  <si>
    <t>76455,</t>
  </si>
  <si>
    <t>92773,</t>
  </si>
  <si>
    <t>34542,</t>
  </si>
  <si>
    <t>91751,</t>
  </si>
  <si>
    <t>18391,</t>
  </si>
  <si>
    <t>91182,</t>
  </si>
  <si>
    <t>69569,</t>
  </si>
  <si>
    <t>64701,</t>
  </si>
  <si>
    <t>22530,</t>
  </si>
  <si>
    <t>39517,</t>
  </si>
  <si>
    <t>8427,</t>
  </si>
  <si>
    <t>70984,</t>
  </si>
  <si>
    <t>25124,</t>
  </si>
  <si>
    <t>59558,</t>
  </si>
  <si>
    <t>12276,</t>
  </si>
  <si>
    <t>58061,</t>
  </si>
  <si>
    <t>14728,</t>
  </si>
  <si>
    <t>95407,</t>
  </si>
  <si>
    <t>70435,</t>
  </si>
  <si>
    <t>28899,</t>
  </si>
  <si>
    <t>95716,</t>
  </si>
  <si>
    <t>26471,</t>
  </si>
  <si>
    <t>94742,</t>
  </si>
  <si>
    <t>83326,</t>
  </si>
  <si>
    <t>87621,</t>
  </si>
  <si>
    <t>95781,</t>
  </si>
  <si>
    <t>60383,</t>
  </si>
  <si>
    <t>93508,</t>
  </si>
  <si>
    <t>83539,</t>
  </si>
  <si>
    <t>25301,</t>
  </si>
  <si>
    <t>2055,</t>
  </si>
  <si>
    <t>15446,</t>
  </si>
  <si>
    <t>82011,</t>
  </si>
  <si>
    <t>36857,</t>
  </si>
  <si>
    <t>41060,</t>
  </si>
  <si>
    <t>47372,</t>
  </si>
  <si>
    <t>76291,</t>
  </si>
  <si>
    <t>33949,</t>
  </si>
  <si>
    <t>85771,</t>
  </si>
  <si>
    <t>70324,</t>
  </si>
  <si>
    <t>43856,</t>
  </si>
  <si>
    <t>787,</t>
  </si>
  <si>
    <t>60837,</t>
  </si>
  <si>
    <t>42634,</t>
  </si>
  <si>
    <t>4028,</t>
  </si>
  <si>
    <t>60527,</t>
  </si>
  <si>
    <t>89355,</t>
  </si>
  <si>
    <t>11588,</t>
  </si>
  <si>
    <t>1399,</t>
  </si>
  <si>
    <t>63868,</t>
  </si>
  <si>
    <t>14145,</t>
  </si>
  <si>
    <t>13224,</t>
  </si>
  <si>
    <t>86970,</t>
  </si>
  <si>
    <t>65973,</t>
  </si>
  <si>
    <t>58153,</t>
  </si>
  <si>
    <t>6998,</t>
  </si>
  <si>
    <t>63945,</t>
  </si>
  <si>
    <t>71421,</t>
  </si>
  <si>
    <t>95051,</t>
  </si>
  <si>
    <t>41238,</t>
  </si>
  <si>
    <t>37106,</t>
  </si>
  <si>
    <t>9269,</t>
  </si>
  <si>
    <t>29502,</t>
  </si>
  <si>
    <t>65253,</t>
  </si>
  <si>
    <t>64725,</t>
  </si>
  <si>
    <t>84504,</t>
  </si>
  <si>
    <t>38402,</t>
  </si>
  <si>
    <t>27223,</t>
  </si>
  <si>
    <t>84643,</t>
  </si>
  <si>
    <t>28083,</t>
  </si>
  <si>
    <t>1524,</t>
  </si>
  <si>
    <t>96903,</t>
  </si>
  <si>
    <t>19307,</t>
  </si>
  <si>
    <t>37225,</t>
  </si>
  <si>
    <t>66182,</t>
  </si>
  <si>
    <t>79677,</t>
  </si>
  <si>
    <t>21076,</t>
  </si>
  <si>
    <t>47830,</t>
  </si>
  <si>
    <t>83571,</t>
  </si>
  <si>
    <t>60650,</t>
  </si>
  <si>
    <t>61713,</t>
  </si>
  <si>
    <t>84318,</t>
  </si>
  <si>
    <t>29424,</t>
  </si>
  <si>
    <t>75043,</t>
  </si>
  <si>
    <t>29759,</t>
  </si>
  <si>
    <t>173,</t>
  </si>
  <si>
    <t>40402,</t>
  </si>
  <si>
    <t>86199,</t>
  </si>
  <si>
    <t>65373,</t>
  </si>
  <si>
    <t>94905,</t>
  </si>
  <si>
    <t>59913,</t>
  </si>
  <si>
    <t>52209,</t>
  </si>
  <si>
    <t>18219,</t>
  </si>
  <si>
    <t>44759,</t>
  </si>
  <si>
    <t>52606,</t>
  </si>
  <si>
    <t>66508,</t>
  </si>
  <si>
    <t>88173,</t>
  </si>
  <si>
    <t>17291,</t>
  </si>
  <si>
    <t>7875,</t>
  </si>
  <si>
    <t>66959,</t>
  </si>
  <si>
    <t>72022,</t>
  </si>
  <si>
    <t>13127,</t>
  </si>
  <si>
    <t>74366,</t>
  </si>
  <si>
    <t>92499,</t>
  </si>
  <si>
    <t>68378,</t>
  </si>
  <si>
    <t>46477,</t>
  </si>
  <si>
    <t>3968,</t>
  </si>
  <si>
    <t>67169,</t>
  </si>
  <si>
    <t>79925,</t>
  </si>
  <si>
    <t>43101,</t>
  </si>
  <si>
    <t>39115,</t>
  </si>
  <si>
    <t>15975,</t>
  </si>
  <si>
    <t>22473,</t>
  </si>
  <si>
    <t>42438,</t>
  </si>
  <si>
    <t>71778,</t>
  </si>
  <si>
    <t>96728,</t>
  </si>
  <si>
    <t>7029,</t>
  </si>
  <si>
    <t>30291,</t>
  </si>
  <si>
    <t>5920,</t>
  </si>
  <si>
    <t>83888,</t>
  </si>
  <si>
    <t>30140,</t>
  </si>
  <si>
    <t>95592,</t>
  </si>
  <si>
    <t>31855,</t>
  </si>
  <si>
    <t>87860,</t>
  </si>
  <si>
    <t>50710,</t>
  </si>
  <si>
    <t>4291,</t>
  </si>
  <si>
    <t>41404,</t>
  </si>
  <si>
    <t>32076,</t>
  </si>
  <si>
    <t>29194,</t>
  </si>
  <si>
    <t>77947,</t>
  </si>
  <si>
    <t>36863,</t>
  </si>
  <si>
    <t>74665,</t>
  </si>
  <si>
    <t>70492,</t>
  </si>
  <si>
    <t>44393,</t>
  </si>
  <si>
    <t>15562,</t>
  </si>
  <si>
    <t>73804,</t>
  </si>
  <si>
    <t>41269,</t>
  </si>
  <si>
    <t>4164,</t>
  </si>
  <si>
    <t>65350,</t>
  </si>
  <si>
    <t>75326,</t>
  </si>
  <si>
    <t>9151,</t>
  </si>
  <si>
    <t>4215,</t>
  </si>
  <si>
    <t>2113,</t>
  </si>
  <si>
    <t>21584,</t>
  </si>
  <si>
    <t>44326,</t>
  </si>
  <si>
    <t>32444,</t>
  </si>
  <si>
    <t>37566,</t>
  </si>
  <si>
    <t>70282,</t>
  </si>
  <si>
    <t>46617,</t>
  </si>
  <si>
    <t>25800,</t>
  </si>
  <si>
    <t>59327,</t>
  </si>
  <si>
    <t>49710,</t>
  </si>
  <si>
    <t>29511,</t>
  </si>
  <si>
    <t>460,</t>
  </si>
  <si>
    <t>11091,</t>
  </si>
  <si>
    <t>44062,</t>
  </si>
  <si>
    <t>18463,</t>
  </si>
  <si>
    <t>80916,</t>
  </si>
  <si>
    <t>97305,</t>
  </si>
  <si>
    <t>90792,</t>
  </si>
  <si>
    <t>91954,</t>
  </si>
  <si>
    <t>28185,</t>
  </si>
  <si>
    <t>1047,</t>
  </si>
  <si>
    <t>8481,</t>
  </si>
  <si>
    <t>42159,</t>
  </si>
  <si>
    <t>13462,</t>
  </si>
  <si>
    <t>92326,</t>
  </si>
  <si>
    <t>83681,</t>
  </si>
  <si>
    <t>84326,</t>
  </si>
  <si>
    <t>12853,</t>
  </si>
  <si>
    <t>35631,</t>
  </si>
  <si>
    <t>60507,</t>
  </si>
  <si>
    <t>55723,</t>
  </si>
  <si>
    <t>9557,</t>
  </si>
  <si>
    <t>14662,</t>
  </si>
  <si>
    <t>74265,</t>
  </si>
  <si>
    <t>33774,</t>
  </si>
  <si>
    <t>55129,</t>
  </si>
  <si>
    <t>65801,</t>
  </si>
  <si>
    <t>39369,</t>
  </si>
  <si>
    <t>23511,</t>
  </si>
  <si>
    <t>91968,</t>
  </si>
  <si>
    <t>87939,</t>
  </si>
  <si>
    <t>83747,</t>
  </si>
  <si>
    <t>39216,</t>
  </si>
  <si>
    <t>20851,</t>
  </si>
  <si>
    <t>61677,</t>
  </si>
  <si>
    <t>8588,</t>
  </si>
  <si>
    <t>98001,</t>
  </si>
  <si>
    <t>50243,</t>
  </si>
  <si>
    <t>75573,</t>
  </si>
  <si>
    <t>73674,</t>
  </si>
  <si>
    <t>8819,</t>
  </si>
  <si>
    <t>93168,</t>
  </si>
  <si>
    <t>98890,</t>
  </si>
  <si>
    <t>82677,</t>
  </si>
  <si>
    <t>26412,</t>
  </si>
  <si>
    <t>37772,</t>
  </si>
  <si>
    <t>44547,</t>
  </si>
  <si>
    <t>99282,</t>
  </si>
  <si>
    <t>84308,</t>
  </si>
  <si>
    <t>919,</t>
  </si>
  <si>
    <t>51267,</t>
  </si>
  <si>
    <t>33331,</t>
  </si>
  <si>
    <t>61943,</t>
  </si>
  <si>
    <t>92538,</t>
  </si>
  <si>
    <t>66192,</t>
  </si>
  <si>
    <t>62958,</t>
  </si>
  <si>
    <t>34728,</t>
  </si>
  <si>
    <t>96730,</t>
  </si>
  <si>
    <t>75891,</t>
  </si>
  <si>
    <t>6369,</t>
  </si>
  <si>
    <t>7557,</t>
  </si>
  <si>
    <t>46730,</t>
  </si>
  <si>
    <t>92329,</t>
  </si>
  <si>
    <t>3932,</t>
  </si>
  <si>
    <t>37153,</t>
  </si>
  <si>
    <t>34739,</t>
  </si>
  <si>
    <t>12910,</t>
  </si>
  <si>
    <t>84321,</t>
  </si>
  <si>
    <t>72594,</t>
  </si>
  <si>
    <t>39399,</t>
  </si>
  <si>
    <t>22061,</t>
  </si>
  <si>
    <t>85076,</t>
  </si>
  <si>
    <t>22699,</t>
  </si>
  <si>
    <t>41352,</t>
  </si>
  <si>
    <t>17683,</t>
  </si>
  <si>
    <t>75141,</t>
  </si>
  <si>
    <t>73485,</t>
  </si>
  <si>
    <t>57809,</t>
  </si>
  <si>
    <t>6042,</t>
  </si>
  <si>
    <t>60734,</t>
  </si>
  <si>
    <t>20385,</t>
  </si>
  <si>
    <t>22476,</t>
  </si>
  <si>
    <t>76726,</t>
  </si>
  <si>
    <t>52927,</t>
  </si>
  <si>
    <t>12058,</t>
  </si>
  <si>
    <t>60721,</t>
  </si>
  <si>
    <t>50344,</t>
  </si>
  <si>
    <t>37878,</t>
  </si>
  <si>
    <t>61521,</t>
  </si>
  <si>
    <t>43685,</t>
  </si>
  <si>
    <t>29557,</t>
  </si>
  <si>
    <t>27519,</t>
  </si>
  <si>
    <t>47427,</t>
  </si>
  <si>
    <t>80057,</t>
  </si>
  <si>
    <t>88874,</t>
  </si>
  <si>
    <t>92416,</t>
  </si>
  <si>
    <t>26432,</t>
  </si>
  <si>
    <t>34628,</t>
  </si>
  <si>
    <t>98108,</t>
  </si>
  <si>
    <t>30985,</t>
  </si>
  <si>
    <t>2916,</t>
  </si>
  <si>
    <t>24664,</t>
  </si>
  <si>
    <t>17506,</t>
  </si>
  <si>
    <t>51132,</t>
  </si>
  <si>
    <t>84914,</t>
  </si>
  <si>
    <t>66788,</t>
  </si>
  <si>
    <t>25043,</t>
  </si>
  <si>
    <t>49714,</t>
  </si>
  <si>
    <t>44270,</t>
  </si>
  <si>
    <t>22083,</t>
  </si>
  <si>
    <t>7673,</t>
  </si>
  <si>
    <t>34256,</t>
  </si>
  <si>
    <t>49764,</t>
  </si>
  <si>
    <t>95698,</t>
  </si>
  <si>
    <t>70459,</t>
  </si>
  <si>
    <t>61212,</t>
  </si>
  <si>
    <t>13532,</t>
  </si>
  <si>
    <t>57672,</t>
  </si>
  <si>
    <t>90178,</t>
  </si>
  <si>
    <t>64933,</t>
  </si>
  <si>
    <t>29911,</t>
  </si>
  <si>
    <t>3403,</t>
  </si>
  <si>
    <t>81676,</t>
  </si>
  <si>
    <t>18484,</t>
  </si>
  <si>
    <t>40649,</t>
  </si>
  <si>
    <t>16949,</t>
  </si>
  <si>
    <t>8018,</t>
  </si>
  <si>
    <t>82124,</t>
  </si>
  <si>
    <t>47078,</t>
  </si>
  <si>
    <t>43470,</t>
  </si>
  <si>
    <t>17941,</t>
  </si>
  <si>
    <t>19867,</t>
  </si>
  <si>
    <t>45525,</t>
  </si>
  <si>
    <t>83720,</t>
  </si>
  <si>
    <t>54252,</t>
  </si>
  <si>
    <t>92673,</t>
  </si>
  <si>
    <t>26327,</t>
  </si>
  <si>
    <t>62964,</t>
  </si>
  <si>
    <t>11209,</t>
  </si>
  <si>
    <t>80850,</t>
  </si>
  <si>
    <t>21596,</t>
  </si>
  <si>
    <t>10157,</t>
  </si>
  <si>
    <t>625,</t>
  </si>
  <si>
    <t>33895,</t>
  </si>
  <si>
    <t>88663,</t>
  </si>
  <si>
    <t>82231,</t>
  </si>
  <si>
    <t>16087,</t>
  </si>
  <si>
    <t>38972,</t>
  </si>
  <si>
    <t>67896,</t>
  </si>
  <si>
    <t>27318,</t>
  </si>
  <si>
    <t>71966,</t>
  </si>
  <si>
    <t>77925,</t>
  </si>
  <si>
    <t>16981,</t>
  </si>
  <si>
    <t>61840,</t>
  </si>
  <si>
    <t>21573,</t>
  </si>
  <si>
    <t>88506,</t>
  </si>
  <si>
    <t>69894,</t>
  </si>
  <si>
    <t>69879,</t>
  </si>
  <si>
    <t>60801,</t>
  </si>
  <si>
    <t>49965,</t>
  </si>
  <si>
    <t>29405,</t>
  </si>
  <si>
    <t>11009,</t>
  </si>
  <si>
    <t>2985,</t>
  </si>
  <si>
    <t>83761,</t>
  </si>
  <si>
    <t>23883,</t>
  </si>
  <si>
    <t>27021,</t>
  </si>
  <si>
    <t>74990,</t>
  </si>
  <si>
    <t>69910,</t>
  </si>
  <si>
    <t>57852,</t>
  </si>
  <si>
    <t>74354,</t>
  </si>
  <si>
    <t>17276,</t>
  </si>
  <si>
    <t>22181,</t>
  </si>
  <si>
    <t>34460,</t>
  </si>
  <si>
    <t>15407,</t>
  </si>
  <si>
    <t>56232,</t>
  </si>
  <si>
    <t>80980,</t>
  </si>
  <si>
    <t>51172,</t>
  </si>
  <si>
    <t>37402,</t>
  </si>
  <si>
    <t>24190,</t>
  </si>
  <si>
    <t>36604,</t>
  </si>
  <si>
    <t>92936,</t>
  </si>
  <si>
    <t>41789,</t>
  </si>
  <si>
    <t>29884,</t>
  </si>
  <si>
    <t>47963,</t>
  </si>
  <si>
    <t>17447,</t>
  </si>
  <si>
    <t>46187,</t>
  </si>
  <si>
    <t>89101,</t>
  </si>
  <si>
    <t>88372,</t>
  </si>
  <si>
    <t>45046,</t>
  </si>
  <si>
    <t>17484,</t>
  </si>
  <si>
    <t>65904,</t>
  </si>
  <si>
    <t>20921,</t>
  </si>
  <si>
    <t>82176,</t>
  </si>
  <si>
    <t>73792,</t>
  </si>
  <si>
    <t>85297,</t>
  </si>
  <si>
    <t>52296,</t>
  </si>
  <si>
    <t>82155,</t>
  </si>
  <si>
    <t>85810,</t>
  </si>
  <si>
    <t>42041,</t>
  </si>
  <si>
    <t>51523,</t>
  </si>
  <si>
    <t>70172,</t>
  </si>
  <si>
    <t>96183,</t>
  </si>
  <si>
    <t>61509,</t>
  </si>
  <si>
    <t>45671,</t>
  </si>
  <si>
    <t>52673,</t>
  </si>
  <si>
    <t>61525,</t>
  </si>
  <si>
    <t>47834,</t>
  </si>
  <si>
    <t>52297,</t>
  </si>
  <si>
    <t>59736,</t>
  </si>
  <si>
    <t>1543,</t>
  </si>
  <si>
    <t>82048,</t>
  </si>
  <si>
    <t>39785,</t>
  </si>
  <si>
    <t>10526,</t>
  </si>
  <si>
    <t>47639,</t>
  </si>
  <si>
    <t>13478,</t>
  </si>
  <si>
    <t>16183,</t>
  </si>
  <si>
    <t>36542,</t>
  </si>
  <si>
    <t>19385,</t>
  </si>
  <si>
    <t>21354,</t>
  </si>
  <si>
    <t>34756,</t>
  </si>
  <si>
    <t>45136,</t>
  </si>
  <si>
    <t>21412,</t>
  </si>
  <si>
    <t>10404,</t>
  </si>
  <si>
    <t>70181,</t>
  </si>
  <si>
    <t>56655,</t>
  </si>
  <si>
    <t>45577,</t>
  </si>
  <si>
    <t>44147,</t>
  </si>
  <si>
    <t>63177,</t>
  </si>
  <si>
    <t>83646,</t>
  </si>
  <si>
    <t>12663,</t>
  </si>
  <si>
    <t>53311,</t>
  </si>
  <si>
    <t>29024,</t>
  </si>
  <si>
    <t>4281,</t>
  </si>
  <si>
    <t>10702,</t>
  </si>
  <si>
    <t>24784,</t>
  </si>
  <si>
    <t>38242,</t>
  </si>
  <si>
    <t>28675,</t>
  </si>
  <si>
    <t>42866,</t>
  </si>
  <si>
    <t>12828,</t>
  </si>
  <si>
    <t>8726,</t>
  </si>
  <si>
    <t>39830,</t>
  </si>
  <si>
    <t>86317,</t>
  </si>
  <si>
    <t>14458,</t>
  </si>
  <si>
    <t>64361,</t>
  </si>
  <si>
    <t>90310,</t>
  </si>
  <si>
    <t>40550,</t>
  </si>
  <si>
    <t>58957,</t>
  </si>
  <si>
    <t>7681,</t>
  </si>
  <si>
    <t>21035,</t>
  </si>
  <si>
    <t>36580,</t>
  </si>
  <si>
    <t>42975,</t>
  </si>
  <si>
    <t>77569,</t>
  </si>
  <si>
    <t>25333,</t>
  </si>
  <si>
    <t>21435,</t>
  </si>
  <si>
    <t>77985,</t>
  </si>
  <si>
    <t>80622,</t>
  </si>
  <si>
    <t>13794,</t>
  </si>
  <si>
    <t>84554,</t>
  </si>
  <si>
    <t>12,</t>
  </si>
  <si>
    <t>54584,</t>
  </si>
  <si>
    <t>87155,</t>
  </si>
  <si>
    <t>54411,</t>
  </si>
  <si>
    <t>97002,</t>
  </si>
  <si>
    <t>84120,</t>
  </si>
  <si>
    <t>21689,</t>
  </si>
  <si>
    <t>92626,</t>
  </si>
  <si>
    <t>81531,</t>
  </si>
  <si>
    <t>79636,</t>
  </si>
  <si>
    <t>94239,</t>
  </si>
  <si>
    <t>74281,</t>
  </si>
  <si>
    <t>45772,</t>
  </si>
  <si>
    <t>5361,</t>
  </si>
  <si>
    <t>58196,</t>
  </si>
  <si>
    <t>3616,</t>
  </si>
  <si>
    <t>82907,</t>
  </si>
  <si>
    <t>33164,</t>
  </si>
  <si>
    <t>49194,</t>
  </si>
  <si>
    <t>9545,</t>
  </si>
  <si>
    <t>65761,</t>
  </si>
  <si>
    <t>2323,</t>
  </si>
  <si>
    <t>81406,</t>
  </si>
  <si>
    <t>24485,</t>
  </si>
  <si>
    <t>85534,</t>
  </si>
  <si>
    <t>29403,</t>
  </si>
  <si>
    <t>48409,</t>
  </si>
  <si>
    <t>7234,</t>
  </si>
  <si>
    <t>12365,</t>
  </si>
  <si>
    <t>79315,</t>
  </si>
  <si>
    <t>95643,</t>
  </si>
  <si>
    <t>13709,</t>
  </si>
  <si>
    <t>33479,</t>
  </si>
  <si>
    <t>98616,</t>
  </si>
  <si>
    <t>98250,</t>
  </si>
  <si>
    <t>49035,</t>
  </si>
  <si>
    <t>2190,</t>
  </si>
  <si>
    <t>3865,</t>
  </si>
  <si>
    <t>62449,</t>
  </si>
  <si>
    <t>72105,</t>
  </si>
  <si>
    <t>66533,</t>
  </si>
  <si>
    <t>84922,</t>
  </si>
  <si>
    <t>82999,</t>
  </si>
  <si>
    <t>61899,</t>
  </si>
  <si>
    <t>33467,</t>
  </si>
  <si>
    <t>84898,</t>
  </si>
  <si>
    <t>77056,</t>
  </si>
  <si>
    <t>73423,</t>
  </si>
  <si>
    <t>68491,</t>
  </si>
  <si>
    <t>31511,</t>
  </si>
  <si>
    <t>15128,</t>
  </si>
  <si>
    <t>11885,</t>
  </si>
  <si>
    <t>81268,</t>
  </si>
  <si>
    <t>83799,</t>
  </si>
  <si>
    <t>39815,</t>
  </si>
  <si>
    <t>98682,</t>
  </si>
  <si>
    <t>73481,</t>
  </si>
  <si>
    <t>43504,</t>
  </si>
  <si>
    <t>70073,</t>
  </si>
  <si>
    <t>32160,</t>
  </si>
  <si>
    <t>33857,</t>
  </si>
  <si>
    <t>51080,</t>
  </si>
  <si>
    <t>27528,</t>
  </si>
  <si>
    <t>78348,</t>
  </si>
  <si>
    <t>35673,</t>
  </si>
  <si>
    <t>52126,</t>
  </si>
  <si>
    <t>63076,</t>
  </si>
  <si>
    <t>87309,</t>
  </si>
  <si>
    <t>67197,</t>
  </si>
  <si>
    <t>64429,</t>
  </si>
  <si>
    <t>18249,</t>
  </si>
  <si>
    <t>22516,</t>
  </si>
  <si>
    <t>49170,</t>
  </si>
  <si>
    <t>46138,</t>
  </si>
  <si>
    <t>63424,</t>
  </si>
  <si>
    <t>60393,</t>
  </si>
  <si>
    <t>16210,</t>
  </si>
  <si>
    <t>36505,</t>
  </si>
  <si>
    <t>11396,</t>
  </si>
  <si>
    <t>75637,</t>
  </si>
  <si>
    <t>76666,</t>
  </si>
  <si>
    <t>48274,</t>
  </si>
  <si>
    <t>49877,</t>
  </si>
  <si>
    <t>58054,</t>
  </si>
  <si>
    <t>33793,</t>
  </si>
  <si>
    <t>84778,</t>
  </si>
  <si>
    <t>67428,</t>
  </si>
  <si>
    <t>91436,</t>
  </si>
  <si>
    <t>94611,</t>
  </si>
  <si>
    <t>81926,</t>
  </si>
  <si>
    <t>89870,</t>
  </si>
  <si>
    <t>74454,</t>
  </si>
  <si>
    <t>18207,</t>
  </si>
  <si>
    <t>29212,</t>
  </si>
  <si>
    <t>7447,</t>
  </si>
  <si>
    <t>45200,</t>
  </si>
  <si>
    <t>47333,</t>
  </si>
  <si>
    <t>29029,</t>
  </si>
  <si>
    <t>81035,</t>
  </si>
  <si>
    <t>11036,</t>
  </si>
  <si>
    <t>46753,</t>
  </si>
  <si>
    <t>27159,</t>
  </si>
  <si>
    <t>9899,</t>
  </si>
  <si>
    <t>61820,</t>
  </si>
  <si>
    <t>66457,</t>
  </si>
  <si>
    <t>42164,</t>
  </si>
  <si>
    <t>47764,</t>
  </si>
  <si>
    <t>29955,</t>
  </si>
  <si>
    <t>41805,</t>
  </si>
  <si>
    <t>47743,</t>
  </si>
  <si>
    <t>34263,</t>
  </si>
  <si>
    <t>65113,</t>
  </si>
  <si>
    <t>5877,</t>
  </si>
  <si>
    <t>51533,</t>
  </si>
  <si>
    <t>71955,</t>
  </si>
  <si>
    <t>65198,</t>
  </si>
  <si>
    <t>26546,</t>
  </si>
  <si>
    <t>16987,</t>
  </si>
  <si>
    <t>66491,</t>
  </si>
  <si>
    <t>57738,</t>
  </si>
  <si>
    <t>34639,</t>
  </si>
  <si>
    <t>34917,</t>
  </si>
  <si>
    <t>22959,</t>
  </si>
  <si>
    <t>39402,</t>
  </si>
  <si>
    <t>36078,</t>
  </si>
  <si>
    <t>53171,</t>
  </si>
  <si>
    <t>15745,</t>
  </si>
  <si>
    <t>96508,</t>
  </si>
  <si>
    <t>17009,</t>
  </si>
  <si>
    <t>25370,</t>
  </si>
  <si>
    <t>61407,</t>
  </si>
  <si>
    <t>47207,</t>
  </si>
  <si>
    <t>80978,</t>
  </si>
  <si>
    <t>82412,</t>
  </si>
  <si>
    <t>74212,</t>
  </si>
  <si>
    <t>2405,</t>
  </si>
  <si>
    <t>5315,</t>
  </si>
  <si>
    <t>2999,</t>
  </si>
  <si>
    <t>36755,</t>
  </si>
  <si>
    <t>41358,</t>
  </si>
  <si>
    <t>38986,</t>
  </si>
  <si>
    <t>58521,</t>
  </si>
  <si>
    <t>44018,</t>
  </si>
  <si>
    <t>98473,</t>
  </si>
  <si>
    <t>26205,</t>
  </si>
  <si>
    <t>4235,</t>
  </si>
  <si>
    <t>45764,</t>
  </si>
  <si>
    <t>83562,</t>
  </si>
  <si>
    <t>2037,</t>
  </si>
  <si>
    <t>48858,</t>
  </si>
  <si>
    <t>57899,</t>
  </si>
  <si>
    <t>64788,</t>
  </si>
  <si>
    <t>76630,</t>
  </si>
  <si>
    <t>37319,</t>
  </si>
  <si>
    <t>2313,</t>
  </si>
  <si>
    <t>31724,</t>
  </si>
  <si>
    <t>26545,</t>
  </si>
  <si>
    <t>52351,</t>
  </si>
  <si>
    <t>5564,</t>
  </si>
  <si>
    <t>12687,</t>
  </si>
  <si>
    <t>34191,</t>
  </si>
  <si>
    <t>96992,</t>
  </si>
  <si>
    <t>8926,</t>
  </si>
  <si>
    <t>70130,</t>
  </si>
  <si>
    <t>45014,</t>
  </si>
  <si>
    <t>70730,</t>
  </si>
  <si>
    <t>41144,</t>
  </si>
  <si>
    <t>18341,</t>
  </si>
  <si>
    <t>14834,</t>
  </si>
  <si>
    <t>48117,</t>
  </si>
  <si>
    <t>4357,</t>
  </si>
  <si>
    <t>28918,</t>
  </si>
  <si>
    <t>56575,</t>
  </si>
  <si>
    <t>20890,</t>
  </si>
  <si>
    <t>90381,</t>
  </si>
  <si>
    <t>36825,</t>
  </si>
  <si>
    <t>52827,</t>
  </si>
  <si>
    <t>14510,</t>
  </si>
  <si>
    <t>18852,</t>
  </si>
  <si>
    <t>13077,</t>
  </si>
  <si>
    <t>39106,</t>
  </si>
  <si>
    <t>69813,</t>
  </si>
  <si>
    <t>1455,</t>
  </si>
  <si>
    <t>4120,</t>
  </si>
  <si>
    <t>88394,</t>
  </si>
  <si>
    <t>34844,</t>
  </si>
  <si>
    <t>26098,</t>
  </si>
  <si>
    <t>98033,</t>
  </si>
  <si>
    <t>76374,</t>
  </si>
  <si>
    <t>46181,</t>
  </si>
  <si>
    <t>87452,</t>
  </si>
  <si>
    <t>26786,</t>
  </si>
  <si>
    <t>45694,</t>
  </si>
  <si>
    <t>46719,</t>
  </si>
  <si>
    <t>41566,</t>
  </si>
  <si>
    <t>98386,</t>
  </si>
  <si>
    <t>78860,</t>
  </si>
  <si>
    <t>29135,</t>
  </si>
  <si>
    <t>75010,</t>
  </si>
  <si>
    <t>74289,</t>
  </si>
  <si>
    <t>36339,</t>
  </si>
  <si>
    <t>18848,</t>
  </si>
  <si>
    <t>8128,</t>
  </si>
  <si>
    <t>19191,</t>
  </si>
  <si>
    <t>24382,</t>
  </si>
  <si>
    <t>41194,</t>
  </si>
  <si>
    <t>67705,</t>
  </si>
  <si>
    <t>8387,</t>
  </si>
  <si>
    <t>38189,</t>
  </si>
  <si>
    <t>12163,</t>
  </si>
  <si>
    <t>62726,</t>
  </si>
  <si>
    <t>53095,</t>
  </si>
  <si>
    <t>49666,</t>
  </si>
  <si>
    <t>50273,</t>
  </si>
  <si>
    <t>58559,</t>
  </si>
  <si>
    <t>96126,</t>
  </si>
  <si>
    <t>21950,</t>
  </si>
  <si>
    <t>73836,</t>
  </si>
  <si>
    <t>79063,</t>
  </si>
  <si>
    <t>12994,</t>
  </si>
  <si>
    <t>27381,</t>
  </si>
  <si>
    <t>65995,</t>
  </si>
  <si>
    <t>51534,</t>
  </si>
  <si>
    <t>47355,</t>
  </si>
  <si>
    <t>52200,</t>
  </si>
  <si>
    <t>99996,</t>
  </si>
  <si>
    <t>57967,</t>
  </si>
  <si>
    <t>81515,</t>
  </si>
  <si>
    <t>7369,</t>
  </si>
  <si>
    <t>27440,</t>
  </si>
  <si>
    <t>79100,</t>
  </si>
  <si>
    <t>81886,</t>
  </si>
  <si>
    <t>470,</t>
  </si>
  <si>
    <t>67039,</t>
  </si>
  <si>
    <t>54552,</t>
  </si>
  <si>
    <t>11871,</t>
  </si>
  <si>
    <t>82122,</t>
  </si>
  <si>
    <t>44984,</t>
  </si>
  <si>
    <t>14351,</t>
  </si>
  <si>
    <t>22368,</t>
  </si>
  <si>
    <t>98209,</t>
  </si>
  <si>
    <t>78859,</t>
  </si>
  <si>
    <t>94425,</t>
  </si>
  <si>
    <t>95172,</t>
  </si>
  <si>
    <t>43085,</t>
  </si>
  <si>
    <t>95005,</t>
  </si>
  <si>
    <t>89895,</t>
  </si>
  <si>
    <t>49643,</t>
  </si>
  <si>
    <t>85886,</t>
  </si>
  <si>
    <t>25792,</t>
  </si>
  <si>
    <t>44744,</t>
  </si>
  <si>
    <t>50342,</t>
  </si>
  <si>
    <t>44204,</t>
  </si>
  <si>
    <t>753,</t>
  </si>
  <si>
    <t>23838,</t>
  </si>
  <si>
    <t>33192,</t>
  </si>
  <si>
    <t>91572,</t>
  </si>
  <si>
    <t>74111,</t>
  </si>
  <si>
    <t>59817,</t>
  </si>
  <si>
    <t>93827,</t>
  </si>
  <si>
    <t>3184,</t>
  </si>
  <si>
    <t>53408,</t>
  </si>
  <si>
    <t>47088,</t>
  </si>
  <si>
    <t>87272,</t>
  </si>
  <si>
    <t>57406,</t>
  </si>
  <si>
    <t>63054,</t>
  </si>
  <si>
    <t>1885,</t>
  </si>
  <si>
    <t>12777,</t>
  </si>
  <si>
    <t>15218,</t>
  </si>
  <si>
    <t>93161,</t>
  </si>
  <si>
    <t>76423,</t>
  </si>
  <si>
    <t>89448,</t>
  </si>
  <si>
    <t>82825,</t>
  </si>
  <si>
    <t>31878,</t>
  </si>
  <si>
    <t>81574,</t>
  </si>
  <si>
    <t>90773,</t>
  </si>
  <si>
    <t>12327,</t>
  </si>
  <si>
    <t>43923,</t>
  </si>
  <si>
    <t>26495,</t>
  </si>
  <si>
    <t>75945,</t>
  </si>
  <si>
    <t>31461,</t>
  </si>
  <si>
    <t>31173,</t>
  </si>
  <si>
    <t>52725,</t>
  </si>
  <si>
    <t>53157,</t>
  </si>
  <si>
    <t>4123,</t>
  </si>
  <si>
    <t>94214,</t>
  </si>
  <si>
    <t>69026,</t>
  </si>
  <si>
    <t>71961,</t>
  </si>
  <si>
    <t>24596,</t>
  </si>
  <si>
    <t>86633,</t>
  </si>
  <si>
    <t>85789,</t>
  </si>
  <si>
    <t>25513,</t>
  </si>
  <si>
    <t>56959,</t>
  </si>
  <si>
    <t>90237,</t>
  </si>
  <si>
    <t>93474,</t>
  </si>
  <si>
    <t>58024,</t>
  </si>
  <si>
    <t>33327,</t>
  </si>
  <si>
    <t>87868,</t>
  </si>
  <si>
    <t>2467,</t>
  </si>
  <si>
    <t>32944,</t>
  </si>
  <si>
    <t>25164,</t>
  </si>
  <si>
    <t>57626,</t>
  </si>
  <si>
    <t>12965,</t>
  </si>
  <si>
    <t>75194,</t>
  </si>
  <si>
    <t>24960,</t>
  </si>
  <si>
    <t>36348,</t>
  </si>
  <si>
    <t>28260,</t>
  </si>
  <si>
    <t>5913,</t>
  </si>
  <si>
    <t>78673,</t>
  </si>
  <si>
    <t>95160,</t>
  </si>
  <si>
    <t>10844,</t>
  </si>
  <si>
    <t>69986,</t>
  </si>
  <si>
    <t>89206,</t>
  </si>
  <si>
    <t>68573,</t>
  </si>
  <si>
    <t>91025,</t>
  </si>
  <si>
    <t>68702,</t>
  </si>
  <si>
    <t>8221,</t>
  </si>
  <si>
    <t>4353,</t>
  </si>
  <si>
    <t>64557,</t>
  </si>
  <si>
    <t>17647,</t>
  </si>
  <si>
    <t>35024,</t>
  </si>
  <si>
    <t>71611,</t>
  </si>
  <si>
    <t>49582,</t>
  </si>
  <si>
    <t>94647,</t>
  </si>
  <si>
    <t>44401,</t>
  </si>
  <si>
    <t>15727,</t>
  </si>
  <si>
    <t>48105,</t>
  </si>
  <si>
    <t>15836,</t>
  </si>
  <si>
    <t>88785,</t>
  </si>
  <si>
    <t>70523,</t>
  </si>
  <si>
    <t>17840,</t>
  </si>
  <si>
    <t>89542,</t>
  </si>
  <si>
    <t>36296,</t>
  </si>
  <si>
    <t>72047,</t>
  </si>
  <si>
    <t>1005,</t>
  </si>
  <si>
    <t>21606,</t>
  </si>
  <si>
    <t>95554,</t>
  </si>
  <si>
    <t>4042,</t>
  </si>
  <si>
    <t>63585,</t>
  </si>
  <si>
    <t>14524,</t>
  </si>
  <si>
    <t>35250,</t>
  </si>
  <si>
    <t>21240,</t>
  </si>
  <si>
    <t>29646,</t>
  </si>
  <si>
    <t>70995,</t>
  </si>
  <si>
    <t>6790,</t>
  </si>
  <si>
    <t>73573,</t>
  </si>
  <si>
    <t>31279,</t>
  </si>
  <si>
    <t>61465,</t>
  </si>
  <si>
    <t>45908,</t>
  </si>
  <si>
    <t>18974,</t>
  </si>
  <si>
    <t>72358,</t>
  </si>
  <si>
    <t>99219,</t>
  </si>
  <si>
    <t>56467,</t>
  </si>
  <si>
    <t>75739,</t>
  </si>
  <si>
    <t>76862,</t>
  </si>
  <si>
    <t>47267,</t>
  </si>
  <si>
    <t>84449,</t>
  </si>
  <si>
    <t>10274,</t>
  </si>
  <si>
    <t>16848,</t>
  </si>
  <si>
    <t>11102,</t>
  </si>
  <si>
    <t>70626,</t>
  </si>
  <si>
    <t>42850,</t>
  </si>
  <si>
    <t>41855,</t>
  </si>
  <si>
    <t>60279,</t>
  </si>
  <si>
    <t>87501,</t>
  </si>
  <si>
    <t>82760,</t>
  </si>
  <si>
    <t>55807,</t>
  </si>
  <si>
    <t>43548,</t>
  </si>
  <si>
    <t>21251,</t>
  </si>
  <si>
    <t>81894,</t>
  </si>
  <si>
    <t>77858,</t>
  </si>
  <si>
    <t>77439,</t>
  </si>
  <si>
    <t>30071,</t>
  </si>
  <si>
    <t>12293,</t>
  </si>
  <si>
    <t>71319,</t>
  </si>
  <si>
    <t>92460,</t>
  </si>
  <si>
    <t>17623,</t>
  </si>
  <si>
    <t>59514,</t>
  </si>
  <si>
    <t>89521,</t>
  </si>
  <si>
    <t>4166,</t>
  </si>
  <si>
    <t>49062,</t>
  </si>
  <si>
    <t>84476,</t>
  </si>
  <si>
    <t>5649,</t>
  </si>
  <si>
    <t>62452,</t>
  </si>
  <si>
    <t>87804,</t>
  </si>
  <si>
    <t>53115,</t>
  </si>
  <si>
    <t>6308,</t>
  </si>
  <si>
    <t>37839,</t>
  </si>
  <si>
    <t>87304,</t>
  </si>
  <si>
    <t>94596,</t>
  </si>
  <si>
    <t>70215,</t>
  </si>
  <si>
    <t>84883,</t>
  </si>
  <si>
    <t>88691,</t>
  </si>
  <si>
    <t>50597,</t>
  </si>
  <si>
    <t>15663,</t>
  </si>
  <si>
    <t>65041,</t>
  </si>
  <si>
    <t>31029,</t>
  </si>
  <si>
    <t>80844,</t>
  </si>
  <si>
    <t>19858,</t>
  </si>
  <si>
    <t>79374,</t>
  </si>
  <si>
    <t>28694,</t>
  </si>
  <si>
    <t>47320,</t>
  </si>
  <si>
    <t>47840,</t>
  </si>
  <si>
    <t>74930,</t>
  </si>
  <si>
    <t>54902,</t>
  </si>
  <si>
    <t>77903,</t>
  </si>
  <si>
    <t>90671,</t>
  </si>
  <si>
    <t>68531,</t>
  </si>
  <si>
    <t>23637,</t>
  </si>
  <si>
    <t>27186,</t>
  </si>
  <si>
    <t>86468,</t>
  </si>
  <si>
    <t>68507,</t>
  </si>
  <si>
    <t>90522,</t>
  </si>
  <si>
    <t>67480,</t>
  </si>
  <si>
    <t>17636,</t>
  </si>
  <si>
    <t>35466,</t>
  </si>
  <si>
    <t>93261,</t>
  </si>
  <si>
    <t>33796,</t>
  </si>
  <si>
    <t>39962,</t>
  </si>
  <si>
    <t>92063,</t>
  </si>
  <si>
    <t>24523,</t>
  </si>
  <si>
    <t>60249,</t>
  </si>
  <si>
    <t>9565,</t>
  </si>
  <si>
    <t>85457,</t>
  </si>
  <si>
    <t>61122,</t>
  </si>
  <si>
    <t>53244,</t>
  </si>
  <si>
    <t>8379,</t>
  </si>
  <si>
    <t>80512,</t>
  </si>
  <si>
    <t>14457,</t>
  </si>
  <si>
    <t>63435,</t>
  </si>
  <si>
    <t>11402,</t>
  </si>
  <si>
    <t>32693,</t>
  </si>
  <si>
    <t>71503,</t>
  </si>
  <si>
    <t>37713,</t>
  </si>
  <si>
    <t>42191,</t>
  </si>
  <si>
    <t>68814,</t>
  </si>
  <si>
    <t>81482,</t>
  </si>
  <si>
    <t>91895,</t>
  </si>
  <si>
    <t>11090,</t>
  </si>
  <si>
    <t>58234,</t>
  </si>
  <si>
    <t>92045,</t>
  </si>
  <si>
    <t>10210,</t>
  </si>
  <si>
    <t>47308,</t>
  </si>
  <si>
    <t>57907,</t>
  </si>
  <si>
    <t>88639,</t>
  </si>
  <si>
    <t>28944,</t>
  </si>
  <si>
    <t>99602,</t>
  </si>
  <si>
    <t>28369,</t>
  </si>
  <si>
    <t>12452,</t>
  </si>
  <si>
    <t>46803,</t>
  </si>
  <si>
    <t>53453,</t>
  </si>
  <si>
    <t>87494,</t>
  </si>
  <si>
    <t>76574,</t>
  </si>
  <si>
    <t>73548,</t>
  </si>
  <si>
    <t>85442,</t>
  </si>
  <si>
    <t>26520,</t>
  </si>
  <si>
    <t>59231,</t>
  </si>
  <si>
    <t>65085,</t>
  </si>
  <si>
    <t>95166,</t>
  </si>
  <si>
    <t>19743,</t>
  </si>
  <si>
    <t>95375,</t>
  </si>
  <si>
    <t>93925,</t>
  </si>
  <si>
    <t>99915,</t>
  </si>
  <si>
    <t>89980,</t>
  </si>
  <si>
    <t>26318,</t>
  </si>
  <si>
    <t>46592,</t>
  </si>
  <si>
    <t>93186,</t>
  </si>
  <si>
    <t>36639,</t>
  </si>
  <si>
    <t>66651,</t>
  </si>
  <si>
    <t>24544,</t>
  </si>
  <si>
    <t>50182,</t>
  </si>
  <si>
    <t>85869,</t>
  </si>
  <si>
    <t>61709,</t>
  </si>
  <si>
    <t>4350,</t>
  </si>
  <si>
    <t>13148,</t>
  </si>
  <si>
    <t>9016,</t>
  </si>
  <si>
    <t>32300,</t>
  </si>
  <si>
    <t>12369,</t>
  </si>
  <si>
    <t>74913,</t>
  </si>
  <si>
    <t>49747,</t>
  </si>
  <si>
    <t>18000,</t>
  </si>
  <si>
    <t>53846,</t>
  </si>
  <si>
    <t>86202,</t>
  </si>
  <si>
    <t>52781,</t>
  </si>
  <si>
    <t>82628,</t>
  </si>
  <si>
    <t>59037,</t>
  </si>
  <si>
    <t>84706,</t>
  </si>
  <si>
    <t>77011,</t>
  </si>
  <si>
    <t>80396,</t>
  </si>
  <si>
    <t>34494,</t>
  </si>
  <si>
    <t>38087,</t>
  </si>
  <si>
    <t>41039,</t>
  </si>
  <si>
    <t>40696,</t>
  </si>
  <si>
    <t>41197,</t>
  </si>
  <si>
    <t>65175,</t>
  </si>
  <si>
    <t>12080,</t>
  </si>
  <si>
    <t>76490,</t>
  </si>
  <si>
    <t>1764,</t>
  </si>
  <si>
    <t>72384,</t>
  </si>
  <si>
    <t>86300,</t>
  </si>
  <si>
    <t>2697,</t>
  </si>
  <si>
    <t>98708,</t>
  </si>
  <si>
    <t>37179,</t>
  </si>
  <si>
    <t>63046,</t>
  </si>
  <si>
    <t>33405,</t>
  </si>
  <si>
    <t>5142,</t>
  </si>
  <si>
    <t>15439,</t>
  </si>
  <si>
    <t>51125,</t>
  </si>
  <si>
    <t>35189,</t>
  </si>
  <si>
    <t>18066,</t>
  </si>
  <si>
    <t>16015,</t>
  </si>
  <si>
    <t>46203,</t>
  </si>
  <si>
    <t>56859,</t>
  </si>
  <si>
    <t>85872,</t>
  </si>
  <si>
    <t>32564,</t>
  </si>
  <si>
    <t>77669,</t>
  </si>
  <si>
    <t>83716,</t>
  </si>
  <si>
    <t>37967,</t>
  </si>
  <si>
    <t>50951,</t>
  </si>
  <si>
    <t>47358,</t>
  </si>
  <si>
    <t>6497,</t>
  </si>
  <si>
    <t>42143,</t>
  </si>
  <si>
    <t>55873,</t>
  </si>
  <si>
    <t>50415,</t>
  </si>
  <si>
    <t>95973,</t>
  </si>
  <si>
    <t>47166,</t>
  </si>
  <si>
    <t>93193,</t>
  </si>
  <si>
    <t>68115,</t>
  </si>
  <si>
    <t>64390,</t>
  </si>
  <si>
    <t>69925,</t>
  </si>
  <si>
    <t>59646,</t>
  </si>
  <si>
    <t>45415,</t>
  </si>
  <si>
    <t>11309,</t>
  </si>
  <si>
    <t>41274,</t>
  </si>
  <si>
    <t>95224,</t>
  </si>
  <si>
    <t>40720,</t>
  </si>
  <si>
    <t>8311,</t>
  </si>
  <si>
    <t>39736,</t>
  </si>
  <si>
    <t>52344,</t>
  </si>
  <si>
    <t>27495,</t>
  </si>
  <si>
    <t>16614,</t>
  </si>
  <si>
    <t>7437,</t>
  </si>
  <si>
    <t>85905,</t>
  </si>
  <si>
    <t>54371,</t>
  </si>
  <si>
    <t>53212,</t>
  </si>
  <si>
    <t>80489,</t>
  </si>
  <si>
    <t>78198,</t>
  </si>
  <si>
    <t>5370,</t>
  </si>
  <si>
    <t>35888,</t>
  </si>
  <si>
    <t>19635,</t>
  </si>
  <si>
    <t>31670,</t>
  </si>
  <si>
    <t>48652,</t>
  </si>
  <si>
    <t>41815,</t>
  </si>
  <si>
    <t>38802,</t>
  </si>
  <si>
    <t>59195,</t>
  </si>
  <si>
    <t>98536,</t>
  </si>
  <si>
    <t>66637,</t>
  </si>
  <si>
    <t>95634,</t>
  </si>
  <si>
    <t>50231,</t>
  </si>
  <si>
    <t>53847,</t>
  </si>
  <si>
    <t>37490,</t>
  </si>
  <si>
    <t>8476,</t>
  </si>
  <si>
    <t>86004,</t>
  </si>
  <si>
    <t>28751,</t>
  </si>
  <si>
    <t>91217,</t>
  </si>
  <si>
    <t>19527,</t>
  </si>
  <si>
    <t>24157,</t>
  </si>
  <si>
    <t>30218,</t>
  </si>
  <si>
    <t>32009,</t>
  </si>
  <si>
    <t>51618,</t>
  </si>
  <si>
    <t>73171,</t>
  </si>
  <si>
    <t>50060,</t>
  </si>
  <si>
    <t>95081,</t>
  </si>
  <si>
    <t>67991,</t>
  </si>
  <si>
    <t>17641,</t>
  </si>
  <si>
    <t>83953,</t>
  </si>
  <si>
    <t>64996,</t>
  </si>
  <si>
    <t>44315,</t>
  </si>
  <si>
    <t>35156,</t>
  </si>
  <si>
    <t>53242,</t>
  </si>
  <si>
    <t>80671,</t>
  </si>
  <si>
    <t>16888,</t>
  </si>
  <si>
    <t>29187,</t>
  </si>
  <si>
    <t>34544,</t>
  </si>
  <si>
    <t>52951,</t>
  </si>
  <si>
    <t>96143,</t>
  </si>
  <si>
    <t>53998,</t>
  </si>
  <si>
    <t>29095,</t>
  </si>
  <si>
    <t>1635,</t>
  </si>
  <si>
    <t>4449,</t>
  </si>
  <si>
    <t>88707,</t>
  </si>
  <si>
    <t>41675,</t>
  </si>
  <si>
    <t>11584,</t>
  </si>
  <si>
    <t>70813,</t>
  </si>
  <si>
    <t>73949,</t>
  </si>
  <si>
    <t>61431,</t>
  </si>
  <si>
    <t>36223,</t>
  </si>
  <si>
    <t>64471,</t>
  </si>
  <si>
    <t>22163,</t>
  </si>
  <si>
    <t>68475,</t>
  </si>
  <si>
    <t>30008,</t>
  </si>
  <si>
    <t>37740,</t>
  </si>
  <si>
    <t>32331,</t>
  </si>
  <si>
    <t>8177,</t>
  </si>
  <si>
    <t>15670,</t>
  </si>
  <si>
    <t>91438,</t>
  </si>
  <si>
    <t>35291,</t>
  </si>
  <si>
    <t>50175,</t>
  </si>
  <si>
    <t>61661,</t>
  </si>
  <si>
    <t>72081,</t>
  </si>
  <si>
    <t>67283,</t>
  </si>
  <si>
    <t>96241,</t>
  </si>
  <si>
    <t>95045,</t>
  </si>
  <si>
    <t>72189,</t>
  </si>
  <si>
    <t>42673,</t>
  </si>
  <si>
    <t>74236,</t>
  </si>
  <si>
    <t>16493,</t>
  </si>
  <si>
    <t>39240,</t>
  </si>
  <si>
    <t>71139,</t>
  </si>
  <si>
    <t>51024,</t>
  </si>
  <si>
    <t>3999,</t>
  </si>
  <si>
    <t>75063,</t>
  </si>
  <si>
    <t>74364,</t>
  </si>
  <si>
    <t>89030,</t>
  </si>
  <si>
    <t>51433,</t>
  </si>
  <si>
    <t>6752,</t>
  </si>
  <si>
    <t>48308,</t>
  </si>
  <si>
    <t>99196,</t>
  </si>
  <si>
    <t>122,</t>
  </si>
  <si>
    <t>63992,</t>
  </si>
  <si>
    <t>6427,</t>
  </si>
  <si>
    <t>35916,</t>
  </si>
  <si>
    <t>78708,</t>
  </si>
  <si>
    <t>48350,</t>
  </si>
  <si>
    <t>93849,</t>
  </si>
  <si>
    <t>55087,</t>
  </si>
  <si>
    <t>41738,</t>
  </si>
  <si>
    <t>68761,</t>
  </si>
  <si>
    <t>32585,</t>
  </si>
  <si>
    <t>89513,</t>
  </si>
  <si>
    <t>36210,</t>
  </si>
  <si>
    <t>46947,</t>
  </si>
  <si>
    <t>2046,</t>
  </si>
  <si>
    <t>86017,</t>
  </si>
  <si>
    <t>22407,</t>
  </si>
  <si>
    <t>8009,</t>
  </si>
  <si>
    <t>71383,</t>
  </si>
  <si>
    <t>60364,</t>
  </si>
  <si>
    <t>73017,</t>
  </si>
  <si>
    <t>21700,</t>
  </si>
  <si>
    <t>22157,</t>
  </si>
  <si>
    <t>83245,</t>
  </si>
  <si>
    <t>23100,</t>
  </si>
  <si>
    <t>6120,</t>
  </si>
  <si>
    <t>99942,</t>
  </si>
  <si>
    <t>70791,</t>
  </si>
  <si>
    <t>4852,</t>
  </si>
  <si>
    <t>11684,</t>
  </si>
  <si>
    <t>16501,</t>
  </si>
  <si>
    <t>27660,</t>
  </si>
  <si>
    <t>1034,</t>
  </si>
  <si>
    <t>41992,</t>
  </si>
  <si>
    <t>67951,</t>
  </si>
  <si>
    <t>70889,</t>
  </si>
  <si>
    <t>37403,</t>
  </si>
  <si>
    <t>95994,</t>
  </si>
  <si>
    <t>21280,</t>
  </si>
  <si>
    <t>69716,</t>
  </si>
  <si>
    <t>70060,</t>
  </si>
  <si>
    <t>89020,</t>
  </si>
  <si>
    <t>98728,</t>
  </si>
  <si>
    <t>95495,</t>
  </si>
  <si>
    <t>27065,</t>
  </si>
  <si>
    <t>55375,</t>
  </si>
  <si>
    <t>26794,</t>
  </si>
  <si>
    <t>97829,</t>
  </si>
  <si>
    <t>38438,</t>
  </si>
  <si>
    <t>41663,</t>
  </si>
  <si>
    <t>95066,</t>
  </si>
  <si>
    <t>97507,</t>
  </si>
  <si>
    <t>4533,</t>
  </si>
  <si>
    <t>95809,</t>
  </si>
  <si>
    <t>64527,</t>
  </si>
  <si>
    <t>11583,</t>
  </si>
  <si>
    <t>86796,</t>
  </si>
  <si>
    <t>95722,</t>
  </si>
  <si>
    <t>96036,</t>
  </si>
  <si>
    <t>71341,</t>
  </si>
  <si>
    <t>96588,</t>
  </si>
  <si>
    <t>88955,</t>
  </si>
  <si>
    <t>12642,</t>
  </si>
  <si>
    <t>99682,</t>
  </si>
  <si>
    <t>39967,</t>
  </si>
  <si>
    <t>32918,</t>
  </si>
  <si>
    <t>80481,</t>
  </si>
  <si>
    <t>43976,</t>
  </si>
  <si>
    <t>93659,</t>
  </si>
  <si>
    <t>90583,</t>
  </si>
  <si>
    <t>51160,</t>
  </si>
  <si>
    <t>89655,</t>
  </si>
  <si>
    <t>16216,</t>
  </si>
  <si>
    <t>71612,</t>
  </si>
  <si>
    <t>48910,</t>
  </si>
  <si>
    <t>30602,</t>
  </si>
  <si>
    <t>94241,</t>
  </si>
  <si>
    <t>34376,</t>
  </si>
  <si>
    <t>20747,</t>
  </si>
  <si>
    <t>52438,</t>
  </si>
  <si>
    <t>61536,</t>
  </si>
  <si>
    <t>32650,</t>
  </si>
  <si>
    <t>48976,</t>
  </si>
  <si>
    <t>78008,</t>
  </si>
  <si>
    <t>243,</t>
  </si>
  <si>
    <t>88597,</t>
  </si>
  <si>
    <t>75839,</t>
  </si>
  <si>
    <t>49077,</t>
  </si>
  <si>
    <t>70302,</t>
  </si>
  <si>
    <t>5546,</t>
  </si>
  <si>
    <t>46194,</t>
  </si>
  <si>
    <t>18950,</t>
  </si>
  <si>
    <t>8200,</t>
  </si>
  <si>
    <t>9609,</t>
  </si>
  <si>
    <t>89802,</t>
  </si>
  <si>
    <t>34270,</t>
  </si>
  <si>
    <t>84216,</t>
  </si>
  <si>
    <t>88075,</t>
  </si>
  <si>
    <t>8317,</t>
  </si>
  <si>
    <t>40626,</t>
  </si>
  <si>
    <t>77516,</t>
  </si>
  <si>
    <t>99759,</t>
  </si>
  <si>
    <t>93683,</t>
  </si>
  <si>
    <t>75944,</t>
  </si>
  <si>
    <t>66116,</t>
  </si>
  <si>
    <t>90938,</t>
  </si>
  <si>
    <t>66397,</t>
  </si>
  <si>
    <t>24959,</t>
  </si>
  <si>
    <t>30504,</t>
  </si>
  <si>
    <t>15860,</t>
  </si>
  <si>
    <t>8893,</t>
  </si>
  <si>
    <t>83678,</t>
  </si>
  <si>
    <t>52949,</t>
  </si>
  <si>
    <t>25070,</t>
  </si>
  <si>
    <t>74901,</t>
  </si>
  <si>
    <t>24823,</t>
  </si>
  <si>
    <t>58118,</t>
  </si>
  <si>
    <t>56821,</t>
  </si>
  <si>
    <t>97731,</t>
  </si>
  <si>
    <t>28453,</t>
  </si>
  <si>
    <t>26199,</t>
  </si>
  <si>
    <t>56603,</t>
  </si>
  <si>
    <t>14130,</t>
  </si>
  <si>
    <t>53309,</t>
  </si>
  <si>
    <t>1407,</t>
  </si>
  <si>
    <t>8939,</t>
  </si>
  <si>
    <t>18370,</t>
  </si>
  <si>
    <t>16248,</t>
  </si>
  <si>
    <t>96953,</t>
  </si>
  <si>
    <t>97802,</t>
  </si>
  <si>
    <t>70552,</t>
  </si>
  <si>
    <t>1091,</t>
  </si>
  <si>
    <t>53793,</t>
  </si>
  <si>
    <t>99177,</t>
  </si>
  <si>
    <t>4681,</t>
  </si>
  <si>
    <t>17796,</t>
  </si>
  <si>
    <t>40892,</t>
  </si>
  <si>
    <t>50578,</t>
  </si>
  <si>
    <t>44399,</t>
  </si>
  <si>
    <t>99957,</t>
  </si>
  <si>
    <t>99069,</t>
  </si>
  <si>
    <t>10663,</t>
  </si>
  <si>
    <t>75477,</t>
  </si>
  <si>
    <t>18490,</t>
  </si>
  <si>
    <t>70759,</t>
  </si>
  <si>
    <t>75940,</t>
  </si>
  <si>
    <t>74404,</t>
  </si>
  <si>
    <t>33154,</t>
  </si>
  <si>
    <t>59480,</t>
  </si>
  <si>
    <t>30407,</t>
  </si>
  <si>
    <t>3515,</t>
  </si>
  <si>
    <t>13395,</t>
  </si>
  <si>
    <t>87515,</t>
  </si>
  <si>
    <t>20906,</t>
  </si>
  <si>
    <t>38787,</t>
  </si>
  <si>
    <t>7477,</t>
  </si>
  <si>
    <t>38546,</t>
  </si>
  <si>
    <t>36033,</t>
  </si>
  <si>
    <t>59618,</t>
  </si>
  <si>
    <t>72484,</t>
  </si>
  <si>
    <t>83915,</t>
  </si>
  <si>
    <t>1451,</t>
  </si>
  <si>
    <t>24574,</t>
  </si>
  <si>
    <t>52001,</t>
  </si>
  <si>
    <t>83684,</t>
  </si>
  <si>
    <t>18365,</t>
  </si>
  <si>
    <t>67412,</t>
  </si>
  <si>
    <t>3512,</t>
  </si>
  <si>
    <t>49049,</t>
  </si>
  <si>
    <t>25057,</t>
  </si>
  <si>
    <t>74286,</t>
  </si>
  <si>
    <t>51929,</t>
  </si>
  <si>
    <t>88001,</t>
  </si>
  <si>
    <t>86513,</t>
  </si>
  <si>
    <t>88254,</t>
  </si>
  <si>
    <t>47386,</t>
  </si>
  <si>
    <t>80407,</t>
  </si>
  <si>
    <t>20345,</t>
  </si>
  <si>
    <t>75648,</t>
  </si>
  <si>
    <t>35166,</t>
  </si>
  <si>
    <t>6169,</t>
  </si>
  <si>
    <t>48607,</t>
  </si>
  <si>
    <t>80300,</t>
  </si>
  <si>
    <t>3568,</t>
  </si>
  <si>
    <t>80647,</t>
  </si>
  <si>
    <t>24550,</t>
  </si>
  <si>
    <t>35251,</t>
  </si>
  <si>
    <t>20956,</t>
  </si>
  <si>
    <t>7732,</t>
  </si>
  <si>
    <t>12122,</t>
  </si>
  <si>
    <t>82434,</t>
  </si>
  <si>
    <t>24533,</t>
  </si>
  <si>
    <t>29832,</t>
  </si>
  <si>
    <t>78007,</t>
  </si>
  <si>
    <t>37895,</t>
  </si>
  <si>
    <t>88024,</t>
  </si>
  <si>
    <t>20924,</t>
  </si>
  <si>
    <t>26276,</t>
  </si>
  <si>
    <t>43510,</t>
  </si>
  <si>
    <t>95320,</t>
  </si>
  <si>
    <t>59593,</t>
  </si>
  <si>
    <t>90144,</t>
  </si>
  <si>
    <t>91557,</t>
  </si>
  <si>
    <t>87926,</t>
  </si>
  <si>
    <t>52497,</t>
  </si>
  <si>
    <t>93980,</t>
  </si>
  <si>
    <t>79371,</t>
  </si>
  <si>
    <t>75,</t>
  </si>
  <si>
    <t>21577,</t>
  </si>
  <si>
    <t>22386,</t>
  </si>
  <si>
    <t>74252,</t>
  </si>
  <si>
    <t>4121,</t>
  </si>
  <si>
    <t>4227,</t>
  </si>
  <si>
    <t>22735,</t>
  </si>
  <si>
    <t>67068,</t>
  </si>
  <si>
    <t>92356,</t>
  </si>
  <si>
    <t>26253,</t>
  </si>
  <si>
    <t>32825,</t>
  </si>
  <si>
    <t>92300,</t>
  </si>
  <si>
    <t>35451,</t>
  </si>
  <si>
    <t>75599,</t>
  </si>
  <si>
    <t>66968,</t>
  </si>
  <si>
    <t>54008,</t>
  </si>
  <si>
    <t>57343,</t>
  </si>
  <si>
    <t>31120,</t>
  </si>
  <si>
    <t>48037,</t>
  </si>
  <si>
    <t>57775,</t>
  </si>
  <si>
    <t>63610,</t>
  </si>
  <si>
    <t>48077,</t>
  </si>
  <si>
    <t>64236,</t>
  </si>
  <si>
    <t>27386,</t>
  </si>
  <si>
    <t>13510,</t>
  </si>
  <si>
    <t>85894,</t>
  </si>
  <si>
    <t>80188,</t>
  </si>
  <si>
    <t>44872,</t>
  </si>
  <si>
    <t>86288,</t>
  </si>
  <si>
    <t>67908,</t>
  </si>
  <si>
    <t>22037,</t>
  </si>
  <si>
    <t>35124,</t>
  </si>
  <si>
    <t>73807,</t>
  </si>
  <si>
    <t>14684,</t>
  </si>
  <si>
    <t>45347,</t>
  </si>
  <si>
    <t>74015,</t>
  </si>
  <si>
    <t>1584,</t>
  </si>
  <si>
    <t>71212,</t>
  </si>
  <si>
    <t>75207,</t>
  </si>
  <si>
    <t>76854,</t>
  </si>
  <si>
    <t>79489,</t>
  </si>
  <si>
    <t>57754,</t>
  </si>
  <si>
    <t>22626,</t>
  </si>
  <si>
    <t>50031,</t>
  </si>
  <si>
    <t>34752,</t>
  </si>
  <si>
    <t>27286,</t>
  </si>
  <si>
    <t>95492,</t>
  </si>
  <si>
    <t>62800,</t>
  </si>
  <si>
    <t>11240,</t>
  </si>
  <si>
    <t>13681,</t>
  </si>
  <si>
    <t>12095,</t>
  </si>
  <si>
    <t>55037,</t>
  </si>
  <si>
    <t>70524,</t>
  </si>
  <si>
    <t>37904,</t>
  </si>
  <si>
    <t>74101,</t>
  </si>
  <si>
    <t>54957,</t>
  </si>
  <si>
    <t>41710,</t>
  </si>
  <si>
    <t>430,</t>
  </si>
  <si>
    <t>5925,</t>
  </si>
  <si>
    <t>34974,</t>
  </si>
  <si>
    <t>91107,</t>
  </si>
  <si>
    <t>4284,</t>
  </si>
  <si>
    <t>43411,</t>
  </si>
  <si>
    <t>86301,</t>
  </si>
  <si>
    <t>50831,</t>
  </si>
  <si>
    <t>70734,</t>
  </si>
  <si>
    <t>56229,</t>
  </si>
  <si>
    <t>65860,</t>
  </si>
  <si>
    <t>73310,</t>
  </si>
  <si>
    <t>12325,</t>
  </si>
  <si>
    <t>46236,</t>
  </si>
  <si>
    <t>18700,</t>
  </si>
  <si>
    <t>61950,</t>
  </si>
  <si>
    <t>65742,</t>
  </si>
  <si>
    <t>57824,</t>
  </si>
  <si>
    <t>96902,</t>
  </si>
  <si>
    <t>68029,</t>
  </si>
  <si>
    <t>91095,</t>
  </si>
  <si>
    <t>16111,</t>
  </si>
  <si>
    <t>7747,</t>
  </si>
  <si>
    <t>99511,</t>
  </si>
  <si>
    <t>60528,</t>
  </si>
  <si>
    <t>22272,</t>
  </si>
  <si>
    <t>13946,</t>
  </si>
  <si>
    <t>70671,</t>
  </si>
  <si>
    <t>88499,</t>
  </si>
  <si>
    <t>51094,</t>
  </si>
  <si>
    <t>46075,</t>
  </si>
  <si>
    <t>55153,</t>
  </si>
  <si>
    <t>32425,</t>
  </si>
  <si>
    <t>78046,</t>
  </si>
  <si>
    <t>13897,</t>
  </si>
  <si>
    <t>42070,</t>
  </si>
  <si>
    <t>22297,</t>
  </si>
  <si>
    <t>24087,</t>
  </si>
  <si>
    <t>29325,</t>
  </si>
  <si>
    <t>44433,</t>
  </si>
  <si>
    <t>84575,</t>
  </si>
  <si>
    <t>40395,</t>
  </si>
  <si>
    <t>8623,</t>
  </si>
  <si>
    <t>62392,</t>
  </si>
  <si>
    <t>22085,</t>
  </si>
  <si>
    <t>94618,</t>
  </si>
  <si>
    <t>22976,</t>
  </si>
  <si>
    <t>72690,</t>
  </si>
  <si>
    <t>38474,</t>
  </si>
  <si>
    <t>9446,</t>
  </si>
  <si>
    <t>40938,</t>
  </si>
  <si>
    <t>80431,</t>
  </si>
  <si>
    <t>16640,</t>
  </si>
  <si>
    <t>62458,</t>
  </si>
  <si>
    <t>34083,</t>
  </si>
  <si>
    <t>87241,</t>
  </si>
  <si>
    <t>1615,</t>
  </si>
  <si>
    <t>40686,</t>
  </si>
  <si>
    <t>53669,</t>
  </si>
  <si>
    <t>13205,</t>
  </si>
  <si>
    <t>21273,</t>
  </si>
  <si>
    <t>98119,</t>
  </si>
  <si>
    <t>84004,</t>
  </si>
  <si>
    <t>68419,</t>
  </si>
  <si>
    <t>87327,</t>
  </si>
  <si>
    <t>57450,</t>
  </si>
  <si>
    <t>15472,</t>
  </si>
  <si>
    <t>75388,</t>
  </si>
  <si>
    <t>19407,</t>
  </si>
  <si>
    <t>34053,</t>
  </si>
  <si>
    <t>25803,</t>
  </si>
  <si>
    <t>27137,</t>
  </si>
  <si>
    <t>72882,</t>
  </si>
  <si>
    <t>30296,</t>
  </si>
  <si>
    <t>52125,</t>
  </si>
  <si>
    <t>83978,</t>
  </si>
  <si>
    <t>94200,</t>
  </si>
  <si>
    <t>47446,</t>
  </si>
  <si>
    <t>2900,</t>
  </si>
  <si>
    <t>33063,</t>
  </si>
  <si>
    <t>66885,</t>
  </si>
  <si>
    <t>34503,</t>
  </si>
  <si>
    <t>41199,</t>
  </si>
  <si>
    <t>71615,</t>
  </si>
  <si>
    <t>91888,</t>
  </si>
  <si>
    <t>57622,</t>
  </si>
  <si>
    <t>20175,</t>
  </si>
  <si>
    <t>95399,</t>
  </si>
  <si>
    <t>529,</t>
  </si>
  <si>
    <t>27477,</t>
  </si>
  <si>
    <t>27239,</t>
  </si>
  <si>
    <t>26315,</t>
  </si>
  <si>
    <t>70565,</t>
  </si>
  <si>
    <t>99876,</t>
  </si>
  <si>
    <t>17629,</t>
  </si>
  <si>
    <t>65874,</t>
  </si>
  <si>
    <t>95544,</t>
  </si>
  <si>
    <t>66069,</t>
  </si>
  <si>
    <t>5993,</t>
  </si>
  <si>
    <t>34898,</t>
  </si>
  <si>
    <t>52957,</t>
  </si>
  <si>
    <t>99786,</t>
  </si>
  <si>
    <t>86606,</t>
  </si>
  <si>
    <t>70812,</t>
  </si>
  <si>
    <t>48600,</t>
  </si>
  <si>
    <t>8484,</t>
  </si>
  <si>
    <t>14315,</t>
  </si>
  <si>
    <t>62641,</t>
  </si>
  <si>
    <t>76538,</t>
  </si>
  <si>
    <t>792,</t>
  </si>
  <si>
    <t>61631,</t>
  </si>
  <si>
    <t>68644,</t>
  </si>
  <si>
    <t>76261,</t>
  </si>
  <si>
    <t>96430,</t>
  </si>
  <si>
    <t>14889,</t>
  </si>
  <si>
    <t>63288,</t>
  </si>
  <si>
    <t>88799,</t>
  </si>
  <si>
    <t>7184,</t>
  </si>
  <si>
    <t>97648,</t>
  </si>
  <si>
    <t>14159,</t>
  </si>
  <si>
    <t>62580,</t>
  </si>
  <si>
    <t>15189,</t>
  </si>
  <si>
    <t>5755,</t>
  </si>
  <si>
    <t>30215,</t>
  </si>
  <si>
    <t>36363,</t>
  </si>
  <si>
    <t>39694,</t>
  </si>
  <si>
    <t>57507,</t>
  </si>
  <si>
    <t>49461,</t>
  </si>
  <si>
    <t>91035,</t>
  </si>
  <si>
    <t>58516,</t>
  </si>
  <si>
    <t>56385,</t>
  </si>
  <si>
    <t>4708,</t>
  </si>
  <si>
    <t>69697,</t>
  </si>
  <si>
    <t>24454,</t>
  </si>
  <si>
    <t>55894,</t>
  </si>
  <si>
    <t>93809,</t>
  </si>
  <si>
    <t>11728,</t>
  </si>
  <si>
    <t>89410,</t>
  </si>
  <si>
    <t>96400,</t>
  </si>
  <si>
    <t>25041,</t>
  </si>
  <si>
    <t>16262,</t>
  </si>
  <si>
    <t>23950,</t>
  </si>
  <si>
    <t>88927,</t>
  </si>
  <si>
    <t>90026,</t>
  </si>
  <si>
    <t>35230,</t>
  </si>
  <si>
    <t>4514,</t>
  </si>
  <si>
    <t>52630,</t>
  </si>
  <si>
    <t>57844,</t>
  </si>
  <si>
    <t>40022,</t>
  </si>
  <si>
    <t>2988,</t>
  </si>
  <si>
    <t>6722,</t>
  </si>
  <si>
    <t>70830,</t>
  </si>
  <si>
    <t>74695,</t>
  </si>
  <si>
    <t>33475,</t>
  </si>
  <si>
    <t>62239,</t>
  </si>
  <si>
    <t>15816,</t>
  </si>
  <si>
    <t>57851,</t>
  </si>
  <si>
    <t>19632,</t>
  </si>
  <si>
    <t>36925,</t>
  </si>
  <si>
    <t>20112,</t>
  </si>
  <si>
    <t>28394,</t>
  </si>
  <si>
    <t>34109,</t>
  </si>
  <si>
    <t>13795,</t>
  </si>
  <si>
    <t>48608,</t>
  </si>
  <si>
    <t>46990,</t>
  </si>
  <si>
    <t>17375,</t>
  </si>
  <si>
    <t>12941,</t>
  </si>
  <si>
    <t>10999,</t>
  </si>
  <si>
    <t>75456,</t>
  </si>
  <si>
    <t>10538,</t>
  </si>
  <si>
    <t>26688,</t>
  </si>
  <si>
    <t>77298,</t>
  </si>
  <si>
    <t>53347,</t>
  </si>
  <si>
    <t>75973,</t>
  </si>
  <si>
    <t>77642,</t>
  </si>
  <si>
    <t>93210,</t>
  </si>
  <si>
    <t>23318,</t>
  </si>
  <si>
    <t>30166,</t>
  </si>
  <si>
    <t>11817,</t>
  </si>
  <si>
    <t>85080,</t>
  </si>
  <si>
    <t>67015,</t>
  </si>
  <si>
    <t>94513,</t>
  </si>
  <si>
    <t>36085,</t>
  </si>
  <si>
    <t>85396,</t>
  </si>
  <si>
    <t>19612,</t>
  </si>
  <si>
    <t>46663,</t>
  </si>
  <si>
    <t>36074,</t>
  </si>
  <si>
    <t>52852,</t>
  </si>
  <si>
    <t>95515,</t>
  </si>
  <si>
    <t>49723,</t>
  </si>
  <si>
    <t>10991,</t>
  </si>
  <si>
    <t>27554,</t>
  </si>
  <si>
    <t>59227,</t>
  </si>
  <si>
    <t>6526,</t>
  </si>
  <si>
    <t>70102,</t>
  </si>
  <si>
    <t>56247,</t>
  </si>
  <si>
    <t>19796,</t>
  </si>
  <si>
    <t>46505,</t>
  </si>
  <si>
    <t>4430,</t>
  </si>
  <si>
    <t>27051,</t>
  </si>
  <si>
    <t>41041,</t>
  </si>
  <si>
    <t>19806,</t>
  </si>
  <si>
    <t>35103,</t>
  </si>
  <si>
    <t>79386,</t>
  </si>
  <si>
    <t>62604,</t>
  </si>
  <si>
    <t>45921,</t>
  </si>
  <si>
    <t>65536,</t>
  </si>
  <si>
    <t>30914,</t>
  </si>
  <si>
    <t>46045,</t>
  </si>
  <si>
    <t>20774,</t>
  </si>
  <si>
    <t>40141,</t>
  </si>
  <si>
    <t>83694,</t>
  </si>
  <si>
    <t>49655,</t>
  </si>
  <si>
    <t>6770,</t>
  </si>
  <si>
    <t>15466,</t>
  </si>
  <si>
    <t>79398,</t>
  </si>
  <si>
    <t>35844,</t>
  </si>
  <si>
    <t>35972,</t>
  </si>
  <si>
    <t>65764,</t>
  </si>
  <si>
    <t>50685,</t>
  </si>
  <si>
    <t>82098,</t>
  </si>
  <si>
    <t>41079,</t>
  </si>
  <si>
    <t>71090,</t>
  </si>
  <si>
    <t>47941,</t>
  </si>
  <si>
    <t>62622,</t>
  </si>
  <si>
    <t>59476,</t>
  </si>
  <si>
    <t>33840,</t>
  </si>
  <si>
    <t>19412,</t>
  </si>
  <si>
    <t>32653,</t>
  </si>
  <si>
    <t>29656,</t>
  </si>
  <si>
    <t>22560,</t>
  </si>
  <si>
    <t>87226,</t>
  </si>
  <si>
    <t>72866,</t>
  </si>
  <si>
    <t>92829,</t>
  </si>
  <si>
    <t>71464,</t>
  </si>
  <si>
    <t>53935,</t>
  </si>
  <si>
    <t>17793,</t>
  </si>
  <si>
    <t>1828,</t>
  </si>
  <si>
    <t>82104,</t>
  </si>
  <si>
    <t>60648,</t>
  </si>
  <si>
    <t>67467,</t>
  </si>
  <si>
    <t>11665,</t>
  </si>
  <si>
    <t>90077,</t>
  </si>
  <si>
    <t>29415,</t>
  </si>
  <si>
    <t>77256,</t>
  </si>
  <si>
    <t>35813,</t>
  </si>
  <si>
    <t>60890,</t>
  </si>
  <si>
    <t>72986,</t>
  </si>
  <si>
    <t>57698,</t>
  </si>
  <si>
    <t>28093,</t>
  </si>
  <si>
    <t>6401,</t>
  </si>
  <si>
    <t>89029,</t>
  </si>
  <si>
    <t>46389,</t>
  </si>
  <si>
    <t>61790,</t>
  </si>
  <si>
    <t>91308,</t>
  </si>
  <si>
    <t>64900,</t>
  </si>
  <si>
    <t>27028,</t>
  </si>
  <si>
    <t>26928,</t>
  </si>
  <si>
    <t>84149,</t>
  </si>
  <si>
    <t>60417,</t>
  </si>
  <si>
    <t>87033,</t>
  </si>
  <si>
    <t>34721,</t>
  </si>
  <si>
    <t>85723,</t>
  </si>
  <si>
    <t>76528,</t>
  </si>
  <si>
    <t>23257,</t>
  </si>
  <si>
    <t>96428,</t>
  </si>
  <si>
    <t>476,</t>
  </si>
  <si>
    <t>40363,</t>
  </si>
  <si>
    <t>81053,</t>
  </si>
  <si>
    <t>76780,</t>
  </si>
  <si>
    <t>6888,</t>
  </si>
  <si>
    <t>38002,</t>
  </si>
  <si>
    <t>27499,</t>
  </si>
  <si>
    <t>9392,</t>
  </si>
  <si>
    <t>35112,</t>
  </si>
  <si>
    <t>27524,</t>
  </si>
  <si>
    <t>5640,</t>
  </si>
  <si>
    <t>64280,</t>
  </si>
  <si>
    <t>72889,</t>
  </si>
  <si>
    <t>75293,</t>
  </si>
  <si>
    <t>30500,</t>
  </si>
  <si>
    <t>51313,</t>
  </si>
  <si>
    <t>45109,</t>
  </si>
  <si>
    <t>75075,</t>
  </si>
  <si>
    <t>85361,</t>
  </si>
  <si>
    <t>57819,</t>
  </si>
  <si>
    <t>57685,</t>
  </si>
  <si>
    <t>56994,</t>
  </si>
  <si>
    <t>60702,</t>
  </si>
  <si>
    <t>77586,</t>
  </si>
  <si>
    <t>10606,</t>
  </si>
  <si>
    <t>5773,</t>
  </si>
  <si>
    <t>69900,</t>
  </si>
  <si>
    <t>27095,</t>
  </si>
  <si>
    <t>16979,</t>
  </si>
  <si>
    <t>56210,</t>
  </si>
  <si>
    <t>60975,</t>
  </si>
  <si>
    <t>36052,</t>
  </si>
  <si>
    <t>5713,</t>
  </si>
  <si>
    <t>75630,</t>
  </si>
  <si>
    <t>34661,</t>
  </si>
  <si>
    <t>7741,</t>
  </si>
  <si>
    <t>17155,</t>
  </si>
  <si>
    <t>83754,</t>
  </si>
  <si>
    <t>11456,</t>
  </si>
  <si>
    <t>33530,</t>
  </si>
  <si>
    <t>60183,</t>
  </si>
  <si>
    <t>72592,</t>
  </si>
  <si>
    <t>53462,</t>
  </si>
  <si>
    <t>41146,</t>
  </si>
  <si>
    <t>9131,</t>
  </si>
  <si>
    <t>68196,</t>
  </si>
  <si>
    <t>32959,</t>
  </si>
  <si>
    <t>70697,</t>
  </si>
  <si>
    <t>15207,</t>
  </si>
  <si>
    <t>14342,</t>
  </si>
  <si>
    <t>92426,</t>
  </si>
  <si>
    <t>41933,</t>
  </si>
  <si>
    <t>6713,</t>
  </si>
  <si>
    <t>23600,</t>
  </si>
  <si>
    <t>70471,</t>
  </si>
  <si>
    <t>53084,</t>
  </si>
  <si>
    <t>61280,</t>
  </si>
  <si>
    <t>46649,</t>
  </si>
  <si>
    <t>69224,</t>
  </si>
  <si>
    <t>12240,</t>
  </si>
  <si>
    <t>55178,</t>
  </si>
  <si>
    <t>41934,</t>
  </si>
  <si>
    <t>21486,</t>
  </si>
  <si>
    <t>7062,</t>
  </si>
  <si>
    <t>22251,</t>
  </si>
  <si>
    <t>21339,</t>
  </si>
  <si>
    <t>98072,</t>
  </si>
  <si>
    <t>4423,</t>
  </si>
  <si>
    <t>7371,</t>
  </si>
  <si>
    <t>78889,</t>
  </si>
  <si>
    <t>67013,</t>
  </si>
  <si>
    <t>88756,</t>
  </si>
  <si>
    <t>83787,</t>
  </si>
  <si>
    <t>7177,</t>
  </si>
  <si>
    <t>35281,</t>
  </si>
  <si>
    <t>15922,</t>
  </si>
  <si>
    <t>68248,</t>
  </si>
  <si>
    <t>22212,</t>
  </si>
  <si>
    <t>6443,</t>
  </si>
  <si>
    <t>34598,</t>
  </si>
  <si>
    <t>23288,</t>
  </si>
  <si>
    <t>91611,</t>
  </si>
  <si>
    <t>855,</t>
  </si>
  <si>
    <t>61154,</t>
  </si>
  <si>
    <t>27260,</t>
  </si>
  <si>
    <t>35494,</t>
  </si>
  <si>
    <t>27366,</t>
  </si>
  <si>
    <t>86140,</t>
  </si>
  <si>
    <t>29731,</t>
  </si>
  <si>
    <t>5506,</t>
  </si>
  <si>
    <t>40027,</t>
  </si>
  <si>
    <t>87925,</t>
  </si>
  <si>
    <t>33762,</t>
  </si>
  <si>
    <t>98257,</t>
  </si>
  <si>
    <t>28627,</t>
  </si>
  <si>
    <t>9003,</t>
  </si>
  <si>
    <t>31134,</t>
  </si>
  <si>
    <t>84571,</t>
  </si>
  <si>
    <t>74188,</t>
  </si>
  <si>
    <t>33432,</t>
  </si>
  <si>
    <t>85314,</t>
  </si>
  <si>
    <t>16814,</t>
  </si>
  <si>
    <t>38841,</t>
  </si>
  <si>
    <t>34056,</t>
  </si>
  <si>
    <t>29200,</t>
  </si>
  <si>
    <t>80109,</t>
  </si>
  <si>
    <t>841,</t>
  </si>
  <si>
    <t>37880,</t>
  </si>
  <si>
    <t>27613,</t>
  </si>
  <si>
    <t>94604,</t>
  </si>
  <si>
    <t>80345,</t>
  </si>
  <si>
    <t>97896,</t>
  </si>
  <si>
    <t>20502,</t>
  </si>
  <si>
    <t>66875,</t>
  </si>
  <si>
    <t>40263,</t>
  </si>
  <si>
    <t>88609,</t>
  </si>
  <si>
    <t>85460,</t>
  </si>
  <si>
    <t>87170,</t>
  </si>
  <si>
    <t>61116,</t>
  </si>
  <si>
    <t>19720,</t>
  </si>
  <si>
    <t>39247,</t>
  </si>
  <si>
    <t>39996,</t>
  </si>
  <si>
    <t>28081,</t>
  </si>
  <si>
    <t>98065,</t>
  </si>
  <si>
    <t>49448,</t>
  </si>
  <si>
    <t>31394,</t>
  </si>
  <si>
    <t>81074,</t>
  </si>
  <si>
    <t>40800,</t>
  </si>
  <si>
    <t>94249,</t>
  </si>
  <si>
    <t>26886,</t>
  </si>
  <si>
    <t>30153,</t>
  </si>
  <si>
    <t>36842,</t>
  </si>
  <si>
    <t>96002,</t>
  </si>
  <si>
    <t>73037,</t>
  </si>
  <si>
    <t>74659,</t>
  </si>
  <si>
    <t>50095,</t>
  </si>
  <si>
    <t>7100,</t>
  </si>
  <si>
    <t>71419,</t>
  </si>
  <si>
    <t>29784,</t>
  </si>
  <si>
    <t>82323,</t>
  </si>
  <si>
    <t>60404,</t>
  </si>
  <si>
    <t>79065,</t>
  </si>
  <si>
    <t>75859,</t>
  </si>
  <si>
    <t>58555,</t>
  </si>
  <si>
    <t>30199,</t>
  </si>
  <si>
    <t>82305,</t>
  </si>
  <si>
    <t>16253,</t>
  </si>
  <si>
    <t>6465,</t>
  </si>
  <si>
    <t>59478,</t>
  </si>
  <si>
    <t>40745,</t>
  </si>
  <si>
    <t>90657,</t>
  </si>
  <si>
    <t>26418,</t>
  </si>
  <si>
    <t>11051,</t>
  </si>
  <si>
    <t>24180,</t>
  </si>
  <si>
    <t>78431,</t>
  </si>
  <si>
    <t>44526,</t>
  </si>
  <si>
    <t>77429,</t>
  </si>
  <si>
    <t>46435,</t>
  </si>
  <si>
    <t>76924,</t>
  </si>
  <si>
    <t>11031,</t>
  </si>
  <si>
    <t>12378,</t>
  </si>
  <si>
    <t>50744,</t>
  </si>
  <si>
    <t>31759,</t>
  </si>
  <si>
    <t>75134,</t>
  </si>
  <si>
    <t>14808,</t>
  </si>
  <si>
    <t>14235,</t>
  </si>
  <si>
    <t>33121,</t>
  </si>
  <si>
    <t>81252,</t>
  </si>
  <si>
    <t>94149,</t>
  </si>
  <si>
    <t>4632,</t>
  </si>
  <si>
    <t>89871,</t>
  </si>
  <si>
    <t>95179,</t>
  </si>
  <si>
    <t>64191,</t>
  </si>
  <si>
    <t>77325,</t>
  </si>
  <si>
    <t>32505,</t>
  </si>
  <si>
    <t>42292,</t>
  </si>
  <si>
    <t>85380,</t>
  </si>
  <si>
    <t>56772,</t>
  </si>
  <si>
    <t>50984,</t>
  </si>
  <si>
    <t>57804,</t>
  </si>
  <si>
    <t>45466,</t>
  </si>
  <si>
    <t>95631,</t>
  </si>
  <si>
    <t>44690,</t>
  </si>
  <si>
    <t>91101,</t>
  </si>
  <si>
    <t>59547,</t>
  </si>
  <si>
    <t>40588,</t>
  </si>
  <si>
    <t>84372,</t>
  </si>
  <si>
    <t>93554,</t>
  </si>
  <si>
    <t>79865,</t>
  </si>
  <si>
    <t>87723,</t>
  </si>
  <si>
    <t>39349,</t>
  </si>
  <si>
    <t>75667,</t>
  </si>
  <si>
    <t>93181,</t>
  </si>
  <si>
    <t>56454,</t>
  </si>
  <si>
    <t>48510,</t>
  </si>
  <si>
    <t>6408,</t>
  </si>
  <si>
    <t>81632,</t>
  </si>
  <si>
    <t>91970,</t>
  </si>
  <si>
    <t>78701,</t>
  </si>
  <si>
    <t>1956,</t>
  </si>
  <si>
    <t>18020,</t>
  </si>
  <si>
    <t>76802,</t>
  </si>
  <si>
    <t>72589,</t>
  </si>
  <si>
    <t>97589,</t>
  </si>
  <si>
    <t>95896,</t>
  </si>
  <si>
    <t>53428,</t>
  </si>
  <si>
    <t>34019,</t>
  </si>
  <si>
    <t>62727,</t>
  </si>
  <si>
    <t>63911,</t>
  </si>
  <si>
    <t>67627,</t>
  </si>
  <si>
    <t>690,</t>
  </si>
  <si>
    <t>57382,</t>
  </si>
  <si>
    <t>13647,</t>
  </si>
  <si>
    <t>97755,</t>
  </si>
  <si>
    <t>21575,</t>
  </si>
  <si>
    <t>67870,</t>
  </si>
  <si>
    <t>7655,</t>
  </si>
  <si>
    <t>88026,</t>
  </si>
  <si>
    <t>38735,</t>
  </si>
  <si>
    <t>39170,</t>
  </si>
  <si>
    <t>37974,</t>
  </si>
  <si>
    <t>9870,</t>
  </si>
  <si>
    <t>64754,</t>
  </si>
  <si>
    <t>23642,</t>
  </si>
  <si>
    <t>17209,</t>
  </si>
  <si>
    <t>33971,</t>
  </si>
  <si>
    <t>20731,</t>
  </si>
  <si>
    <t>26903,</t>
  </si>
  <si>
    <t>88280,</t>
  </si>
  <si>
    <t>90283,</t>
  </si>
  <si>
    <t>98954,</t>
  </si>
  <si>
    <t>7708,</t>
  </si>
  <si>
    <t>27253,</t>
  </si>
  <si>
    <t>67923,</t>
  </si>
  <si>
    <t>56702,</t>
  </si>
  <si>
    <t>62779,</t>
  </si>
  <si>
    <t>11544,</t>
  </si>
  <si>
    <t>31532,</t>
  </si>
  <si>
    <t>53863,</t>
  </si>
  <si>
    <t>18701,</t>
  </si>
  <si>
    <t>42837,</t>
  </si>
  <si>
    <t>28209,</t>
  </si>
  <si>
    <t>17415,</t>
  </si>
  <si>
    <t>81744,</t>
  </si>
  <si>
    <t>18354,</t>
  </si>
  <si>
    <t>58451,</t>
  </si>
  <si>
    <t>79430,</t>
  </si>
  <si>
    <t>17039,</t>
  </si>
  <si>
    <t>72697,</t>
  </si>
  <si>
    <t>27217,</t>
  </si>
  <si>
    <t>57661,</t>
  </si>
  <si>
    <t>4580,</t>
  </si>
  <si>
    <t>3630,</t>
  </si>
  <si>
    <t>36753,</t>
  </si>
  <si>
    <t>96147,</t>
  </si>
  <si>
    <t>39551,</t>
  </si>
  <si>
    <t>81780,</t>
  </si>
  <si>
    <t>32703,</t>
  </si>
  <si>
    <t>31197,</t>
  </si>
  <si>
    <t>15131,</t>
  </si>
  <si>
    <t>6047,</t>
  </si>
  <si>
    <t>4073,</t>
  </si>
  <si>
    <t>34339,</t>
  </si>
  <si>
    <t>26152,</t>
  </si>
  <si>
    <t>18559,</t>
  </si>
  <si>
    <t>14540,</t>
  </si>
  <si>
    <t>24538,</t>
  </si>
  <si>
    <t>8141,</t>
  </si>
  <si>
    <t>94820,</t>
  </si>
  <si>
    <t>96637,</t>
  </si>
  <si>
    <t>66178,</t>
  </si>
  <si>
    <t>23812,</t>
  </si>
  <si>
    <t>67755,</t>
  </si>
  <si>
    <t>2033,</t>
  </si>
  <si>
    <t>32426,</t>
  </si>
  <si>
    <t>69525,</t>
  </si>
  <si>
    <t>54700,</t>
  </si>
  <si>
    <t>48429,</t>
  </si>
  <si>
    <t>52800,</t>
  </si>
  <si>
    <t>12308,</t>
  </si>
  <si>
    <t>27116,</t>
  </si>
  <si>
    <t>5044,</t>
  </si>
  <si>
    <t>62967,</t>
  </si>
  <si>
    <t>65104,</t>
  </si>
  <si>
    <t>49066,</t>
  </si>
  <si>
    <t>73900,</t>
  </si>
  <si>
    <t>9065,</t>
  </si>
  <si>
    <t>39314,</t>
  </si>
  <si>
    <t>3249,</t>
  </si>
  <si>
    <t>85844,</t>
  </si>
  <si>
    <t>66754,</t>
  </si>
  <si>
    <t>8629,</t>
  </si>
  <si>
    <t>57633,</t>
  </si>
  <si>
    <t>92983,</t>
  </si>
  <si>
    <t>31115,</t>
  </si>
  <si>
    <t>44038,</t>
  </si>
  <si>
    <t>35502,</t>
  </si>
  <si>
    <t>16350,</t>
  </si>
  <si>
    <t>89141,</t>
  </si>
  <si>
    <t>23936,</t>
  </si>
  <si>
    <t>34094,</t>
  </si>
  <si>
    <t>4097,</t>
  </si>
  <si>
    <t>46008,</t>
  </si>
  <si>
    <t>90844,</t>
  </si>
  <si>
    <t>56761,</t>
  </si>
  <si>
    <t>31431,</t>
  </si>
  <si>
    <t>85131,</t>
  </si>
  <si>
    <t>76575,</t>
  </si>
  <si>
    <t>83087,</t>
  </si>
  <si>
    <t>47206,</t>
  </si>
  <si>
    <t>14477,</t>
  </si>
  <si>
    <t>34990,</t>
  </si>
  <si>
    <t>7733,</t>
  </si>
  <si>
    <t>68275,</t>
  </si>
  <si>
    <t>31234,</t>
  </si>
  <si>
    <t>8831,</t>
  </si>
  <si>
    <t>54270,</t>
  </si>
  <si>
    <t>34069,</t>
  </si>
  <si>
    <t>87378,</t>
  </si>
  <si>
    <t>24586,</t>
  </si>
  <si>
    <t>63367,</t>
  </si>
  <si>
    <t>67273,</t>
  </si>
  <si>
    <t>46779,</t>
  </si>
  <si>
    <t>92303,</t>
  </si>
  <si>
    <t>84700,</t>
  </si>
  <si>
    <t>38780,</t>
  </si>
  <si>
    <t>39471,</t>
  </si>
  <si>
    <t>99482,</t>
  </si>
  <si>
    <t>84547,</t>
  </si>
  <si>
    <t>90704,</t>
  </si>
  <si>
    <t>38125,</t>
  </si>
  <si>
    <t>78740,</t>
  </si>
  <si>
    <t>5409,</t>
  </si>
  <si>
    <t>10238,</t>
  </si>
  <si>
    <t>45139,</t>
  </si>
  <si>
    <t>6655,</t>
  </si>
  <si>
    <t>11818,</t>
  </si>
  <si>
    <t>79953,</t>
  </si>
  <si>
    <t>96447,</t>
  </si>
  <si>
    <t>88227,</t>
  </si>
  <si>
    <t>16510,</t>
  </si>
  <si>
    <t>951,</t>
  </si>
  <si>
    <t>92601,</t>
  </si>
  <si>
    <t>87271,</t>
  </si>
  <si>
    <t>33298,</t>
  </si>
  <si>
    <t>12182,</t>
  </si>
  <si>
    <t>3366,</t>
  </si>
  <si>
    <t>11531,</t>
  </si>
  <si>
    <t>34868,</t>
  </si>
  <si>
    <t>14428,</t>
  </si>
  <si>
    <t>62106,</t>
  </si>
  <si>
    <t>71256,</t>
  </si>
  <si>
    <t>39192,</t>
  </si>
  <si>
    <t>4469,</t>
  </si>
  <si>
    <t>26294,</t>
  </si>
  <si>
    <t>97719,</t>
  </si>
  <si>
    <t>24265,</t>
  </si>
  <si>
    <t>65095,</t>
  </si>
  <si>
    <t>57233,</t>
  </si>
  <si>
    <t>99124,</t>
  </si>
  <si>
    <t>16793,</t>
  </si>
  <si>
    <t>78732,</t>
  </si>
  <si>
    <t>33629,</t>
  </si>
  <si>
    <t>21230,</t>
  </si>
  <si>
    <t>83840,</t>
  </si>
  <si>
    <t>41880,</t>
  </si>
  <si>
    <t>30196,</t>
  </si>
  <si>
    <t>19111,</t>
  </si>
  <si>
    <t>53606,</t>
  </si>
  <si>
    <t>40846,</t>
  </si>
  <si>
    <t>94962,</t>
  </si>
  <si>
    <t>81510,</t>
  </si>
  <si>
    <t>34732,</t>
  </si>
  <si>
    <t>25240,</t>
  </si>
  <si>
    <t>1264,</t>
  </si>
  <si>
    <t>98652,</t>
  </si>
  <si>
    <t>10075,</t>
  </si>
  <si>
    <t>70290,</t>
  </si>
  <si>
    <t>17343,</t>
  </si>
  <si>
    <t>98056,</t>
  </si>
  <si>
    <t>66023,</t>
  </si>
  <si>
    <t>53227,</t>
  </si>
  <si>
    <t>22313,</t>
  </si>
  <si>
    <t>70962,</t>
  </si>
  <si>
    <t>54747,</t>
  </si>
  <si>
    <t>71055,</t>
  </si>
  <si>
    <t>40414,</t>
  </si>
  <si>
    <t>33378,</t>
  </si>
  <si>
    <t>63279,</t>
  </si>
  <si>
    <t>52127,</t>
  </si>
  <si>
    <t>63805,</t>
  </si>
  <si>
    <t>14667,</t>
  </si>
  <si>
    <t>62626,</t>
  </si>
  <si>
    <t>38766,</t>
  </si>
  <si>
    <t>33431,</t>
  </si>
  <si>
    <t>67552,</t>
  </si>
  <si>
    <t>50321,</t>
  </si>
  <si>
    <t>27045,</t>
  </si>
  <si>
    <t>5265,</t>
  </si>
  <si>
    <t>35860,</t>
  </si>
  <si>
    <t>43966,</t>
  </si>
  <si>
    <t>8578,</t>
  </si>
  <si>
    <t>23207,</t>
  </si>
  <si>
    <t>25517,</t>
  </si>
  <si>
    <t>20622,</t>
  </si>
  <si>
    <t>9243,</t>
  </si>
  <si>
    <t>93295,</t>
  </si>
  <si>
    <t>66096,</t>
  </si>
  <si>
    <t>18186,</t>
  </si>
  <si>
    <t>2986,</t>
  </si>
  <si>
    <t>56339,</t>
  </si>
  <si>
    <t>1838,</t>
  </si>
  <si>
    <t>67486,</t>
  </si>
  <si>
    <t>96838,</t>
  </si>
  <si>
    <t>13648,</t>
  </si>
  <si>
    <t>28079,</t>
  </si>
  <si>
    <t>53999,</t>
  </si>
  <si>
    <t>24112,</t>
  </si>
  <si>
    <t>38999,</t>
  </si>
  <si>
    <t>79516,</t>
  </si>
  <si>
    <t>14558,</t>
  </si>
  <si>
    <t>40219,</t>
  </si>
  <si>
    <t>77842,</t>
  </si>
  <si>
    <t>37630,</t>
  </si>
  <si>
    <t>84792,</t>
  </si>
  <si>
    <t>47203,</t>
  </si>
  <si>
    <t>75226,</t>
  </si>
  <si>
    <t>99865,</t>
  </si>
  <si>
    <t>30998,</t>
  </si>
  <si>
    <t>11532,</t>
  </si>
  <si>
    <t>66872,</t>
  </si>
  <si>
    <t>9045,</t>
  </si>
  <si>
    <t>12580,</t>
  </si>
  <si>
    <t>64021,</t>
  </si>
  <si>
    <t>31835,</t>
  </si>
  <si>
    <t>19899,</t>
  </si>
  <si>
    <t>33085,</t>
  </si>
  <si>
    <t>33658,</t>
  </si>
  <si>
    <t>14527,</t>
  </si>
  <si>
    <t>98599,</t>
  </si>
  <si>
    <t>92226,</t>
  </si>
  <si>
    <t>9110,</t>
  </si>
  <si>
    <t>72142,</t>
  </si>
  <si>
    <t>26569,</t>
  </si>
  <si>
    <t>89825,</t>
  </si>
  <si>
    <t>87674,</t>
  </si>
  <si>
    <t>6811,</t>
  </si>
  <si>
    <t>25570,</t>
  </si>
  <si>
    <t>42737,</t>
  </si>
  <si>
    <t>45088,</t>
  </si>
  <si>
    <t>87589,</t>
  </si>
  <si>
    <t>97083,</t>
  </si>
  <si>
    <t>94581,</t>
  </si>
  <si>
    <t>28070,</t>
  </si>
  <si>
    <t>88042,</t>
  </si>
  <si>
    <t>94057,</t>
  </si>
  <si>
    <t>9257,</t>
  </si>
  <si>
    <t>13749,</t>
  </si>
  <si>
    <t>69058,</t>
  </si>
  <si>
    <t>7848,</t>
  </si>
  <si>
    <t>69946,</t>
  </si>
  <si>
    <t>3900,</t>
  </si>
  <si>
    <t>19742,</t>
  </si>
  <si>
    <t>52247,</t>
  </si>
  <si>
    <t>4999,</t>
  </si>
  <si>
    <t>98799,</t>
  </si>
  <si>
    <t>11519,</t>
  </si>
  <si>
    <t>71426,</t>
  </si>
  <si>
    <t>88146,</t>
  </si>
  <si>
    <t>15403,</t>
  </si>
  <si>
    <t>99334,</t>
  </si>
  <si>
    <t>46524,</t>
  </si>
  <si>
    <t>6271,</t>
  </si>
  <si>
    <t>54285,</t>
  </si>
  <si>
    <t>72143,</t>
  </si>
  <si>
    <t>6983,</t>
  </si>
  <si>
    <t>57823,</t>
  </si>
  <si>
    <t>11288,</t>
  </si>
  <si>
    <t>75080,</t>
  </si>
  <si>
    <t>18378,</t>
  </si>
  <si>
    <t>47388,</t>
  </si>
  <si>
    <t>72917,</t>
  </si>
  <si>
    <t>15827,</t>
  </si>
  <si>
    <t>81946,</t>
  </si>
  <si>
    <t>80243,</t>
  </si>
  <si>
    <t>11101,</t>
  </si>
  <si>
    <t>13712,</t>
  </si>
  <si>
    <t>76309,</t>
  </si>
  <si>
    <t>24867,</t>
  </si>
  <si>
    <t>69108,</t>
  </si>
  <si>
    <t>98248,</t>
  </si>
  <si>
    <t>66742,</t>
  </si>
  <si>
    <t>54821,</t>
  </si>
  <si>
    <t>81125,</t>
  </si>
  <si>
    <t>40281,</t>
  </si>
  <si>
    <t>79089,</t>
  </si>
  <si>
    <t>71372,</t>
  </si>
  <si>
    <t>38563,</t>
  </si>
  <si>
    <t>94721,</t>
  </si>
  <si>
    <t>81178,</t>
  </si>
  <si>
    <t>53656,</t>
  </si>
  <si>
    <t>74126,</t>
  </si>
  <si>
    <t>14789,</t>
  </si>
  <si>
    <t>41647,</t>
  </si>
  <si>
    <t>14518,</t>
  </si>
  <si>
    <t>14169,</t>
  </si>
  <si>
    <t>96403,</t>
  </si>
  <si>
    <t>74005,</t>
  </si>
  <si>
    <t>1259,</t>
  </si>
  <si>
    <t>98031,</t>
  </si>
  <si>
    <t>43349,</t>
  </si>
  <si>
    <t>73062,</t>
  </si>
  <si>
    <t>81559,</t>
  </si>
  <si>
    <t>96444,</t>
  </si>
  <si>
    <t>74595,</t>
  </si>
  <si>
    <t>20692,</t>
  </si>
  <si>
    <t>6540,</t>
  </si>
  <si>
    <t>51510,</t>
  </si>
  <si>
    <t>38498,</t>
  </si>
  <si>
    <t>87485,</t>
  </si>
  <si>
    <t>10595,</t>
  </si>
  <si>
    <t>18315,</t>
  </si>
  <si>
    <t>32833,</t>
  </si>
  <si>
    <t>72335,</t>
  </si>
  <si>
    <t>27180,</t>
  </si>
  <si>
    <t>11719,</t>
  </si>
  <si>
    <t>20919,</t>
  </si>
  <si>
    <t>48019,</t>
  </si>
  <si>
    <t>57540,</t>
  </si>
  <si>
    <t>76172,</t>
  </si>
  <si>
    <t>65579,</t>
  </si>
  <si>
    <t>9073,</t>
  </si>
  <si>
    <t>67776,</t>
  </si>
  <si>
    <t>43187,</t>
  </si>
  <si>
    <t>19159,</t>
  </si>
  <si>
    <t>98463,</t>
  </si>
  <si>
    <t>3808,</t>
  </si>
  <si>
    <t>84836,</t>
  </si>
  <si>
    <t>94254,</t>
  </si>
  <si>
    <t>86370,</t>
  </si>
  <si>
    <t>57539,</t>
  </si>
  <si>
    <t>3812,</t>
  </si>
  <si>
    <t>94379,</t>
  </si>
  <si>
    <t>26553,</t>
  </si>
  <si>
    <t>98999,</t>
  </si>
  <si>
    <t>61261,</t>
  </si>
  <si>
    <t>40209,</t>
  </si>
  <si>
    <t>57122,</t>
  </si>
  <si>
    <t>73727,</t>
  </si>
  <si>
    <t>67901,</t>
  </si>
  <si>
    <t>15059,</t>
  </si>
  <si>
    <t>31864,</t>
  </si>
  <si>
    <t>58047,</t>
  </si>
  <si>
    <t>25299,</t>
  </si>
  <si>
    <t>65879,</t>
  </si>
  <si>
    <t>90751,</t>
  </si>
  <si>
    <t>95283,</t>
  </si>
  <si>
    <t>96382,</t>
  </si>
  <si>
    <t>33548,</t>
  </si>
  <si>
    <t>46035,</t>
  </si>
  <si>
    <t>43883,</t>
  </si>
  <si>
    <t>26717,</t>
  </si>
  <si>
    <t>42409,</t>
  </si>
  <si>
    <t>51544,</t>
  </si>
  <si>
    <t>44830,</t>
  </si>
  <si>
    <t>58436,</t>
  </si>
  <si>
    <t>41593,</t>
  </si>
  <si>
    <t>22287,</t>
  </si>
  <si>
    <t>4197,</t>
  </si>
  <si>
    <t>43398,</t>
  </si>
  <si>
    <t>83069,</t>
  </si>
  <si>
    <t>62302,</t>
  </si>
  <si>
    <t>46121,</t>
  </si>
  <si>
    <t>45129,</t>
  </si>
  <si>
    <t>41076,</t>
  </si>
  <si>
    <t>14948,</t>
  </si>
  <si>
    <t>4041,</t>
  </si>
  <si>
    <t>60887,</t>
  </si>
  <si>
    <t>38786,</t>
  </si>
  <si>
    <t>55735,</t>
  </si>
  <si>
    <t>78910,</t>
  </si>
  <si>
    <t>77426,</t>
  </si>
  <si>
    <t>62614,</t>
  </si>
  <si>
    <t>15848,</t>
  </si>
  <si>
    <t>83045,</t>
  </si>
  <si>
    <t>33011,</t>
  </si>
  <si>
    <t>64281,</t>
  </si>
  <si>
    <t>16800,</t>
  </si>
  <si>
    <t>67151,</t>
  </si>
  <si>
    <t>48343,</t>
  </si>
  <si>
    <t>8736,</t>
  </si>
  <si>
    <t>57219,</t>
  </si>
  <si>
    <t>49699,</t>
  </si>
  <si>
    <t>31814,</t>
  </si>
  <si>
    <t>44971,</t>
  </si>
  <si>
    <t>78884,</t>
  </si>
  <si>
    <t>48819,</t>
  </si>
  <si>
    <t>90084,</t>
  </si>
  <si>
    <t>92363,</t>
  </si>
  <si>
    <t>44388,</t>
  </si>
  <si>
    <t>6874,</t>
  </si>
  <si>
    <t>83462,</t>
  </si>
  <si>
    <t>58998,</t>
  </si>
  <si>
    <t>79911,</t>
  </si>
  <si>
    <t>62206,</t>
  </si>
  <si>
    <t>6654,</t>
  </si>
  <si>
    <t>96722,</t>
  </si>
  <si>
    <t>15152,</t>
  </si>
  <si>
    <t>37313,</t>
  </si>
  <si>
    <t>14336,</t>
  </si>
  <si>
    <t>47032,</t>
  </si>
  <si>
    <t>47424,</t>
  </si>
  <si>
    <t>95377,</t>
  </si>
  <si>
    <t>79078,</t>
  </si>
  <si>
    <t>45318,</t>
  </si>
  <si>
    <t>16123,</t>
  </si>
  <si>
    <t>74306,</t>
  </si>
  <si>
    <t>57210,</t>
  </si>
  <si>
    <t>7119,</t>
  </si>
  <si>
    <t>14034,</t>
  </si>
  <si>
    <t>94152,</t>
  </si>
  <si>
    <t>24741,</t>
  </si>
  <si>
    <t>17778,</t>
  </si>
  <si>
    <t>89741,</t>
  </si>
  <si>
    <t>67836,</t>
  </si>
  <si>
    <t>80097,</t>
  </si>
  <si>
    <t>1769,</t>
  </si>
  <si>
    <t>17096,</t>
  </si>
  <si>
    <t>48885,</t>
  </si>
  <si>
    <t>49430,</t>
  </si>
  <si>
    <t>20967,</t>
  </si>
  <si>
    <t>11105,</t>
  </si>
  <si>
    <t>72931,</t>
  </si>
  <si>
    <t>48187,</t>
  </si>
  <si>
    <t>37574,</t>
  </si>
  <si>
    <t>89549,</t>
  </si>
  <si>
    <t>78819,</t>
  </si>
  <si>
    <t>85499,</t>
  </si>
  <si>
    <t>32529,</t>
  </si>
  <si>
    <t>20829,</t>
  </si>
  <si>
    <t>22843,</t>
  </si>
  <si>
    <t>52649,</t>
  </si>
  <si>
    <t>86472,</t>
  </si>
  <si>
    <t>70078,</t>
  </si>
  <si>
    <t>15374,</t>
  </si>
  <si>
    <t>2865,</t>
  </si>
  <si>
    <t>49202,</t>
  </si>
  <si>
    <t>64050,</t>
  </si>
  <si>
    <t>31433,</t>
  </si>
  <si>
    <t>49109,</t>
  </si>
  <si>
    <t>1765,</t>
  </si>
  <si>
    <t>85517,</t>
  </si>
  <si>
    <t>76920,</t>
  </si>
  <si>
    <t>84805,</t>
  </si>
  <si>
    <t>13796,</t>
  </si>
  <si>
    <t>90388,</t>
  </si>
  <si>
    <t>10007,</t>
  </si>
  <si>
    <t>52102,</t>
  </si>
  <si>
    <t>48562,</t>
  </si>
  <si>
    <t>69715,</t>
  </si>
  <si>
    <t>16305,</t>
  </si>
  <si>
    <t>69482,</t>
  </si>
  <si>
    <t>70822,</t>
  </si>
  <si>
    <t>72389,</t>
  </si>
  <si>
    <t>76981,</t>
  </si>
  <si>
    <t>90740,</t>
  </si>
  <si>
    <t>73490,</t>
  </si>
  <si>
    <t>63287,</t>
  </si>
  <si>
    <t>26291,</t>
  </si>
  <si>
    <t>71027,</t>
  </si>
  <si>
    <t>660,</t>
  </si>
  <si>
    <t>14240,</t>
  </si>
  <si>
    <t>25624,</t>
  </si>
  <si>
    <t>85412,</t>
  </si>
  <si>
    <t>48128,</t>
  </si>
  <si>
    <t>82161,</t>
  </si>
  <si>
    <t>54157,</t>
  </si>
  <si>
    <t>43261,</t>
  </si>
  <si>
    <t>38674,</t>
  </si>
  <si>
    <t>61573,</t>
  </si>
  <si>
    <t>12717,</t>
  </si>
  <si>
    <t>34808,</t>
  </si>
  <si>
    <t>8295,</t>
  </si>
  <si>
    <t>55878,</t>
  </si>
  <si>
    <t>75619,</t>
  </si>
  <si>
    <t>36412,</t>
  </si>
  <si>
    <t>44010,</t>
  </si>
  <si>
    <t>81260,</t>
  </si>
  <si>
    <t>97016,</t>
  </si>
  <si>
    <t>78146,</t>
  </si>
  <si>
    <t>83383,</t>
  </si>
  <si>
    <t>72183,</t>
  </si>
  <si>
    <t>39372,</t>
  </si>
  <si>
    <t>48405,</t>
  </si>
  <si>
    <t>39851,</t>
  </si>
  <si>
    <t>90107,</t>
  </si>
  <si>
    <t>91533,</t>
  </si>
  <si>
    <t>75809,</t>
  </si>
  <si>
    <t>91397,</t>
  </si>
  <si>
    <t>96256,</t>
  </si>
  <si>
    <t>62890,</t>
  </si>
  <si>
    <t>26736,</t>
  </si>
  <si>
    <t>4363,</t>
  </si>
  <si>
    <t>35562,</t>
  </si>
  <si>
    <t>48376,</t>
  </si>
  <si>
    <t>49198,</t>
  </si>
  <si>
    <t>31430,</t>
  </si>
  <si>
    <t>58252,</t>
  </si>
  <si>
    <t>37158,</t>
  </si>
  <si>
    <t>77206,</t>
  </si>
  <si>
    <t>18508,</t>
  </si>
  <si>
    <t>85214,</t>
  </si>
  <si>
    <t>76842,</t>
  </si>
  <si>
    <t>53474,</t>
  </si>
  <si>
    <t>77680,</t>
  </si>
  <si>
    <t>82456,</t>
  </si>
  <si>
    <t>33066,</t>
  </si>
  <si>
    <t>79526,</t>
  </si>
  <si>
    <t>65888,</t>
  </si>
  <si>
    <t>14277,</t>
  </si>
  <si>
    <t>58338,</t>
  </si>
  <si>
    <t>46875,</t>
  </si>
  <si>
    <t>49612,</t>
  </si>
  <si>
    <t>65789,</t>
  </si>
  <si>
    <t>17807,</t>
  </si>
  <si>
    <t>62447,</t>
  </si>
  <si>
    <t>1065,</t>
  </si>
  <si>
    <t>95416,</t>
  </si>
  <si>
    <t>33924,</t>
  </si>
  <si>
    <t>4507,</t>
  </si>
  <si>
    <t>21475,</t>
  </si>
  <si>
    <t>47663,</t>
  </si>
  <si>
    <t>14386,</t>
  </si>
  <si>
    <t>3287,</t>
  </si>
  <si>
    <t>42922,</t>
  </si>
  <si>
    <t>37412,</t>
  </si>
  <si>
    <t>3832,</t>
  </si>
  <si>
    <t>43045,</t>
  </si>
  <si>
    <t>84427,</t>
  </si>
  <si>
    <t>14791,</t>
  </si>
  <si>
    <t>85348,</t>
  </si>
  <si>
    <t>26727,</t>
  </si>
  <si>
    <t>3854,</t>
  </si>
  <si>
    <t>21176,</t>
  </si>
  <si>
    <t>91132,</t>
  </si>
  <si>
    <t>59504,</t>
  </si>
  <si>
    <t>70166,</t>
  </si>
  <si>
    <t>14480,</t>
  </si>
  <si>
    <t>34152,</t>
  </si>
  <si>
    <t>77208,</t>
  </si>
  <si>
    <t>44967,</t>
  </si>
  <si>
    <t>31296,</t>
  </si>
  <si>
    <t>46765,</t>
  </si>
  <si>
    <t>86547,</t>
  </si>
  <si>
    <t>26519,</t>
  </si>
  <si>
    <t>17873,</t>
  </si>
  <si>
    <t>34539,</t>
  </si>
  <si>
    <t>8968,</t>
  </si>
  <si>
    <t>53599,</t>
  </si>
  <si>
    <t>35634,</t>
  </si>
  <si>
    <t>98793,</t>
  </si>
  <si>
    <t>83304,</t>
  </si>
  <si>
    <t>57581,</t>
  </si>
  <si>
    <t>2696,</t>
  </si>
  <si>
    <t>18399,</t>
  </si>
  <si>
    <t>63208,</t>
  </si>
  <si>
    <t>34222,</t>
  </si>
  <si>
    <t>24877,</t>
  </si>
  <si>
    <t>70164,</t>
  </si>
  <si>
    <t>9600,</t>
  </si>
  <si>
    <t>77072,</t>
  </si>
  <si>
    <t>31699,</t>
  </si>
  <si>
    <t>82869,</t>
  </si>
  <si>
    <t>87200,</t>
  </si>
  <si>
    <t>92866,</t>
  </si>
  <si>
    <t>98358,</t>
  </si>
  <si>
    <t>90588,</t>
  </si>
  <si>
    <t>21301,</t>
  </si>
  <si>
    <t>32246,</t>
  </si>
  <si>
    <t>5143,</t>
  </si>
  <si>
    <t>78254,</t>
  </si>
  <si>
    <t>60818,</t>
  </si>
  <si>
    <t>18904,</t>
  </si>
  <si>
    <t>34950,</t>
  </si>
  <si>
    <t>96701,</t>
  </si>
  <si>
    <t>66615,</t>
  </si>
  <si>
    <t>57292,</t>
  </si>
  <si>
    <t>56855,</t>
  </si>
  <si>
    <t>73364,</t>
  </si>
  <si>
    <t>4428,</t>
  </si>
  <si>
    <t>95116,</t>
  </si>
  <si>
    <t>92417,</t>
  </si>
  <si>
    <t>66711,</t>
  </si>
  <si>
    <t>12706,</t>
  </si>
  <si>
    <t>50970,</t>
  </si>
  <si>
    <t>48058,</t>
  </si>
  <si>
    <t>46864,</t>
  </si>
  <si>
    <t>8276,</t>
  </si>
  <si>
    <t>39795,</t>
  </si>
  <si>
    <t>51346,</t>
  </si>
  <si>
    <t>43539,</t>
  </si>
  <si>
    <t>93708,</t>
  </si>
  <si>
    <t>83311,</t>
  </si>
  <si>
    <t>94176,</t>
  </si>
  <si>
    <t>62313,</t>
  </si>
  <si>
    <t>92127,</t>
  </si>
  <si>
    <t>49472,</t>
  </si>
  <si>
    <t>54875,</t>
  </si>
  <si>
    <t>20957,</t>
  </si>
  <si>
    <t>25675,</t>
  </si>
  <si>
    <t>62898,</t>
  </si>
  <si>
    <t>92883,</t>
  </si>
  <si>
    <t>93447,</t>
  </si>
  <si>
    <t>69867,</t>
  </si>
  <si>
    <t>87790,</t>
  </si>
  <si>
    <t>26754,</t>
  </si>
  <si>
    <t>89090,</t>
  </si>
  <si>
    <t>77031,</t>
  </si>
  <si>
    <t>87450,</t>
  </si>
  <si>
    <t>11341,</t>
  </si>
  <si>
    <t>15812,</t>
  </si>
  <si>
    <t>63463,</t>
  </si>
  <si>
    <t>75943,</t>
  </si>
  <si>
    <t>47005,</t>
  </si>
  <si>
    <t>43602,</t>
  </si>
  <si>
    <t>12433,</t>
  </si>
  <si>
    <t>78391,</t>
  </si>
  <si>
    <t>79458,</t>
  </si>
  <si>
    <t>14658,</t>
  </si>
  <si>
    <t>70596,</t>
  </si>
  <si>
    <t>65305,</t>
  </si>
  <si>
    <t>62605,</t>
  </si>
  <si>
    <t>55591,</t>
  </si>
  <si>
    <t>927,</t>
  </si>
  <si>
    <t>99484,</t>
  </si>
  <si>
    <t>57743,</t>
  </si>
  <si>
    <t>53736,</t>
  </si>
  <si>
    <t>5516,</t>
  </si>
  <si>
    <t>92566,</t>
  </si>
  <si>
    <t>22807,</t>
  </si>
  <si>
    <t>92015,</t>
  </si>
  <si>
    <t>87093,</t>
  </si>
  <si>
    <t>59703,</t>
  </si>
  <si>
    <t>77960,</t>
  </si>
  <si>
    <t>40606,</t>
  </si>
  <si>
    <t>58678,</t>
  </si>
  <si>
    <t>57355,</t>
  </si>
  <si>
    <t>4741,</t>
  </si>
  <si>
    <t>63197,</t>
  </si>
  <si>
    <t>85670,</t>
  </si>
  <si>
    <t>17984,</t>
  </si>
  <si>
    <t>99407,</t>
  </si>
  <si>
    <t>89426,</t>
  </si>
  <si>
    <t>6139,</t>
  </si>
  <si>
    <t>46288,</t>
  </si>
  <si>
    <t>82598,</t>
  </si>
  <si>
    <t>70915,</t>
  </si>
  <si>
    <t>93843,</t>
  </si>
  <si>
    <t>4371,</t>
  </si>
  <si>
    <t>37050,</t>
  </si>
  <si>
    <t>48756,</t>
  </si>
  <si>
    <t>64345,</t>
  </si>
  <si>
    <t>59218,</t>
  </si>
  <si>
    <t>77057,</t>
  </si>
  <si>
    <t>88169,</t>
  </si>
  <si>
    <t>75465,</t>
  </si>
  <si>
    <t>41788,</t>
  </si>
  <si>
    <t>68000,</t>
  </si>
  <si>
    <t>85233,</t>
  </si>
  <si>
    <t>54005,</t>
  </si>
  <si>
    <t>3198,</t>
  </si>
  <si>
    <t>93446,</t>
  </si>
  <si>
    <t>17284,</t>
  </si>
  <si>
    <t>74630,</t>
  </si>
  <si>
    <t>47802,</t>
  </si>
  <si>
    <t>9195,</t>
  </si>
  <si>
    <t>13297,</t>
  </si>
  <si>
    <t>1749,</t>
  </si>
  <si>
    <t>47117,</t>
  </si>
  <si>
    <t>56121,</t>
  </si>
  <si>
    <t>19079,</t>
  </si>
  <si>
    <t>64852,</t>
  </si>
  <si>
    <t>14706,</t>
  </si>
  <si>
    <t>51158,</t>
  </si>
  <si>
    <t>51463,</t>
  </si>
  <si>
    <t>97639,</t>
  </si>
  <si>
    <t>11338,</t>
  </si>
  <si>
    <t>56595,</t>
  </si>
  <si>
    <t>16408,</t>
  </si>
  <si>
    <t>7915,</t>
  </si>
  <si>
    <t>62386,</t>
  </si>
  <si>
    <t>76549,</t>
  </si>
  <si>
    <t>48841,</t>
  </si>
  <si>
    <t>98930,</t>
  </si>
  <si>
    <t>80279,</t>
  </si>
  <si>
    <t>12253,</t>
  </si>
  <si>
    <t>28735,</t>
  </si>
  <si>
    <t>60710,</t>
  </si>
  <si>
    <t>74808,</t>
  </si>
  <si>
    <t>61210,</t>
  </si>
  <si>
    <t>20948,</t>
  </si>
  <si>
    <t>16580,</t>
  </si>
  <si>
    <t>71417,</t>
  </si>
  <si>
    <t>78151,</t>
  </si>
  <si>
    <t>24005,</t>
  </si>
  <si>
    <t>97181,</t>
  </si>
  <si>
    <t>19190,</t>
  </si>
  <si>
    <t>71061,</t>
  </si>
  <si>
    <t>44869,</t>
  </si>
  <si>
    <t>79242,</t>
  </si>
  <si>
    <t>52118,</t>
  </si>
  <si>
    <t>44664,</t>
  </si>
  <si>
    <t>5986,</t>
  </si>
  <si>
    <t>52419,</t>
  </si>
  <si>
    <t>63217,</t>
  </si>
  <si>
    <t>38169,</t>
  </si>
  <si>
    <t>13683,</t>
  </si>
  <si>
    <t>35586,</t>
  </si>
  <si>
    <t>5535,</t>
  </si>
  <si>
    <t>26721,</t>
  </si>
  <si>
    <t>56353,</t>
  </si>
  <si>
    <t>79963,</t>
  </si>
  <si>
    <t>25234,</t>
  </si>
  <si>
    <t>54323,</t>
  </si>
  <si>
    <t>1978,</t>
  </si>
  <si>
    <t>51100,</t>
  </si>
  <si>
    <t>74781,</t>
  </si>
  <si>
    <t>41161,</t>
  </si>
  <si>
    <t>99733,</t>
  </si>
  <si>
    <t>80698,</t>
  </si>
  <si>
    <t>596,</t>
  </si>
  <si>
    <t>77332,</t>
  </si>
  <si>
    <t>57156,</t>
  </si>
  <si>
    <t>25004,</t>
  </si>
  <si>
    <t>82977,</t>
  </si>
  <si>
    <t>27376,</t>
  </si>
  <si>
    <t>63037,</t>
  </si>
  <si>
    <t>59132,</t>
  </si>
  <si>
    <t>96926,</t>
  </si>
  <si>
    <t>76614,</t>
  </si>
  <si>
    <t>60351,</t>
  </si>
  <si>
    <t>49372,</t>
  </si>
  <si>
    <t>83852,</t>
  </si>
  <si>
    <t>23193,</t>
  </si>
  <si>
    <t>63298,</t>
  </si>
  <si>
    <t>34165,</t>
  </si>
  <si>
    <t>10206,</t>
  </si>
  <si>
    <t>22767,</t>
  </si>
  <si>
    <t>10037,</t>
  </si>
  <si>
    <t>64915,</t>
  </si>
  <si>
    <t>4803,</t>
  </si>
  <si>
    <t>51252,</t>
  </si>
  <si>
    <t>93298,</t>
  </si>
  <si>
    <t>81578,</t>
  </si>
  <si>
    <t>70913,</t>
  </si>
  <si>
    <t>37369,</t>
  </si>
  <si>
    <t>73055,</t>
  </si>
  <si>
    <t>92636,</t>
  </si>
  <si>
    <t>67571,</t>
  </si>
  <si>
    <t>89039,</t>
  </si>
  <si>
    <t>77183,</t>
  </si>
  <si>
    <t>54247,</t>
  </si>
  <si>
    <t>31862,</t>
  </si>
  <si>
    <t>78240,</t>
  </si>
  <si>
    <t>77726,</t>
  </si>
  <si>
    <t>71008,</t>
  </si>
  <si>
    <t>97499,</t>
  </si>
  <si>
    <t>24898,</t>
  </si>
  <si>
    <t>94563,</t>
  </si>
  <si>
    <t>13408,</t>
  </si>
  <si>
    <t>77838,</t>
  </si>
  <si>
    <t>1151,</t>
  </si>
  <si>
    <t>86444,</t>
  </si>
  <si>
    <t>71091,</t>
  </si>
  <si>
    <t>62774,</t>
  </si>
  <si>
    <t>44052,</t>
  </si>
  <si>
    <t>32607,</t>
  </si>
  <si>
    <t>65906,</t>
  </si>
  <si>
    <t>52945,</t>
  </si>
  <si>
    <t>74959,</t>
  </si>
  <si>
    <t>631,</t>
  </si>
  <si>
    <t>76480,</t>
  </si>
  <si>
    <t>17348,</t>
  </si>
  <si>
    <t>55973,</t>
  </si>
  <si>
    <t>59699,</t>
  </si>
  <si>
    <t>94592,</t>
  </si>
  <si>
    <t>23476,</t>
  </si>
  <si>
    <t>24357,</t>
  </si>
  <si>
    <t>39619,</t>
  </si>
  <si>
    <t>52155,</t>
  </si>
  <si>
    <t>12802,</t>
  </si>
  <si>
    <t>63712,</t>
  </si>
  <si>
    <t>50308,</t>
  </si>
  <si>
    <t>29610,</t>
  </si>
  <si>
    <t>82706,</t>
  </si>
  <si>
    <t>68887,</t>
  </si>
  <si>
    <t>23944,</t>
  </si>
  <si>
    <t>15409,</t>
  </si>
  <si>
    <t>56981,</t>
  </si>
  <si>
    <t>38328,</t>
  </si>
  <si>
    <t>38607,</t>
  </si>
  <si>
    <t>89831,</t>
  </si>
  <si>
    <t>54441,</t>
  </si>
  <si>
    <t>2110,</t>
  </si>
  <si>
    <t>6785,</t>
  </si>
  <si>
    <t>5323,</t>
  </si>
  <si>
    <t>15493,</t>
  </si>
  <si>
    <t>99322,</t>
  </si>
  <si>
    <t>65309,</t>
  </si>
  <si>
    <t>34122,</t>
  </si>
  <si>
    <t>77225,</t>
  </si>
  <si>
    <t>46150,</t>
  </si>
  <si>
    <t>46219,</t>
  </si>
  <si>
    <t>60065,</t>
  </si>
  <si>
    <t>76761,</t>
  </si>
  <si>
    <t>25646,</t>
  </si>
  <si>
    <t>44951,</t>
  </si>
  <si>
    <t>78753,</t>
  </si>
  <si>
    <t>80784,</t>
  </si>
  <si>
    <t>55156,</t>
  </si>
  <si>
    <t>40684,</t>
  </si>
  <si>
    <t>48512,</t>
  </si>
  <si>
    <t>82203,</t>
  </si>
  <si>
    <t>12832,</t>
  </si>
  <si>
    <t>27167,</t>
  </si>
  <si>
    <t>17124,</t>
  </si>
  <si>
    <t>99978,</t>
  </si>
  <si>
    <t>76217,</t>
  </si>
  <si>
    <t>95528,</t>
  </si>
  <si>
    <t>86553,</t>
  </si>
  <si>
    <t>10578,</t>
  </si>
  <si>
    <t>43900,</t>
  </si>
  <si>
    <t>74932,</t>
  </si>
  <si>
    <t>31714,</t>
  </si>
  <si>
    <t>33470,</t>
  </si>
  <si>
    <t>66338,</t>
  </si>
  <si>
    <t>69561,</t>
  </si>
  <si>
    <t>40548,</t>
  </si>
  <si>
    <t>17786,</t>
  </si>
  <si>
    <t>52805,</t>
  </si>
  <si>
    <t>21569,</t>
  </si>
  <si>
    <t>41191,</t>
  </si>
  <si>
    <t>45341,</t>
  </si>
  <si>
    <t>96819,</t>
  </si>
  <si>
    <t>77548,</t>
  </si>
  <si>
    <t>64441,</t>
  </si>
  <si>
    <t>78682,</t>
  </si>
  <si>
    <t>19443,</t>
  </si>
  <si>
    <t>89452,</t>
  </si>
  <si>
    <t>44881,</t>
  </si>
  <si>
    <t>56946,</t>
  </si>
  <si>
    <t>14937,</t>
  </si>
  <si>
    <t>41983,</t>
  </si>
  <si>
    <t>79920,</t>
  </si>
  <si>
    <t>54219,</t>
  </si>
  <si>
    <t>27261,</t>
  </si>
  <si>
    <t>23423,</t>
  </si>
  <si>
    <t>75838,</t>
  </si>
  <si>
    <t>1112,</t>
  </si>
  <si>
    <t>94998,</t>
  </si>
  <si>
    <t>80552,</t>
  </si>
  <si>
    <t>87264,</t>
  </si>
  <si>
    <t>87653,</t>
  </si>
  <si>
    <t>19799,</t>
  </si>
  <si>
    <t>44333,</t>
  </si>
  <si>
    <t>32153,</t>
  </si>
  <si>
    <t>63000,</t>
  </si>
  <si>
    <t>48250,</t>
  </si>
  <si>
    <t>18850,</t>
  </si>
  <si>
    <t>64103,</t>
  </si>
  <si>
    <t>85038,</t>
  </si>
  <si>
    <t>14634,</t>
  </si>
  <si>
    <t>67466,</t>
  </si>
  <si>
    <t>77381,</t>
  </si>
  <si>
    <t>83212,</t>
  </si>
  <si>
    <t>29774,</t>
  </si>
  <si>
    <t>99900,</t>
  </si>
  <si>
    <t>78834,</t>
  </si>
  <si>
    <t>54841,</t>
  </si>
  <si>
    <t>29660,</t>
  </si>
  <si>
    <t>40324,</t>
  </si>
  <si>
    <t>17986,</t>
  </si>
  <si>
    <t>68827,</t>
  </si>
  <si>
    <t>88858,</t>
  </si>
  <si>
    <t>17795,</t>
  </si>
  <si>
    <t>25342,</t>
  </si>
  <si>
    <t>47286,</t>
  </si>
  <si>
    <t>9632,</t>
  </si>
  <si>
    <t>64459,</t>
  </si>
  <si>
    <t>41850,</t>
  </si>
  <si>
    <t>29980,</t>
  </si>
  <si>
    <t>7954,</t>
  </si>
  <si>
    <t>93784,</t>
  </si>
  <si>
    <t>88536,</t>
  </si>
  <si>
    <t>26827,</t>
  </si>
  <si>
    <t>98389,</t>
  </si>
  <si>
    <t>81210,</t>
  </si>
  <si>
    <t>97405,</t>
  </si>
  <si>
    <t>48987,</t>
  </si>
  <si>
    <t>86583,</t>
  </si>
  <si>
    <t>79399,</t>
  </si>
  <si>
    <t>13950,</t>
  </si>
  <si>
    <t>67920,</t>
  </si>
  <si>
    <t>74046,</t>
  </si>
  <si>
    <t>66795,</t>
  </si>
  <si>
    <t>86607,</t>
  </si>
  <si>
    <t>60653,</t>
  </si>
  <si>
    <t>39475,</t>
  </si>
  <si>
    <t>93192,</t>
  </si>
  <si>
    <t>89900,</t>
  </si>
  <si>
    <t>71335,</t>
  </si>
  <si>
    <t>87994,</t>
  </si>
  <si>
    <t>54226,</t>
  </si>
  <si>
    <t>8001,</t>
  </si>
  <si>
    <t>36464,</t>
  </si>
  <si>
    <t>73881,</t>
  </si>
  <si>
    <t>70808,</t>
  </si>
  <si>
    <t>8248,</t>
  </si>
  <si>
    <t>20635,</t>
  </si>
  <si>
    <t>2123,</t>
  </si>
  <si>
    <t>63609,</t>
  </si>
  <si>
    <t>10381,</t>
  </si>
  <si>
    <t>5172,</t>
  </si>
  <si>
    <t>13026,</t>
  </si>
  <si>
    <t>12357,</t>
  </si>
  <si>
    <t>30102,</t>
  </si>
  <si>
    <t>44129,</t>
  </si>
  <si>
    <t>36432,</t>
  </si>
  <si>
    <t>16310,</t>
  </si>
  <si>
    <t>49765,</t>
  </si>
  <si>
    <t>57470,</t>
  </si>
  <si>
    <t>29381,</t>
  </si>
  <si>
    <t>49492,</t>
  </si>
  <si>
    <t>53193,</t>
  </si>
  <si>
    <t>71214,</t>
  </si>
  <si>
    <t>66168,</t>
  </si>
  <si>
    <t>71047,</t>
  </si>
  <si>
    <t>36725,</t>
  </si>
  <si>
    <t>24619,</t>
  </si>
  <si>
    <t>89749,</t>
  </si>
  <si>
    <t>90832,</t>
  </si>
  <si>
    <t>66241,</t>
  </si>
  <si>
    <t>20207,</t>
  </si>
  <si>
    <t>94630,</t>
  </si>
  <si>
    <t>11324,</t>
  </si>
  <si>
    <t>37283,</t>
  </si>
  <si>
    <t>75856,</t>
  </si>
  <si>
    <t>38517,</t>
  </si>
  <si>
    <t>20271,</t>
  </si>
  <si>
    <t>63218,</t>
  </si>
  <si>
    <t>97103,</t>
  </si>
  <si>
    <t>21712,</t>
  </si>
  <si>
    <t>61801,</t>
  </si>
  <si>
    <t>23822,</t>
  </si>
  <si>
    <t>49130,</t>
  </si>
  <si>
    <t>6859,</t>
  </si>
  <si>
    <t>46225,</t>
  </si>
  <si>
    <t>85617,</t>
  </si>
  <si>
    <t>43188,</t>
  </si>
  <si>
    <t>6567,</t>
  </si>
  <si>
    <t>72242,</t>
  </si>
  <si>
    <t>33127,</t>
  </si>
  <si>
    <t>95464,</t>
  </si>
  <si>
    <t>29600,</t>
  </si>
  <si>
    <t>3658,</t>
  </si>
  <si>
    <t>51546,</t>
  </si>
  <si>
    <t>45238,</t>
  </si>
  <si>
    <t>88356,</t>
  </si>
  <si>
    <t>7206,</t>
  </si>
  <si>
    <t>5572,</t>
  </si>
  <si>
    <t>3642,</t>
  </si>
  <si>
    <t>34283,</t>
  </si>
  <si>
    <t>95837,</t>
  </si>
  <si>
    <t>99727,</t>
  </si>
  <si>
    <t>78444,</t>
  </si>
  <si>
    <t>96297,</t>
  </si>
  <si>
    <t>86869,</t>
  </si>
  <si>
    <t>67989,</t>
  </si>
  <si>
    <t>63236,</t>
  </si>
  <si>
    <t>35591,</t>
  </si>
  <si>
    <t>45677,</t>
  </si>
  <si>
    <t>60953,</t>
  </si>
  <si>
    <t>67100,</t>
  </si>
  <si>
    <t>28924,</t>
  </si>
  <si>
    <t>89041,</t>
  </si>
  <si>
    <t>58003,</t>
  </si>
  <si>
    <t>87236,</t>
  </si>
  <si>
    <t>22930,</t>
  </si>
  <si>
    <t>71155,</t>
  </si>
  <si>
    <t>98502,</t>
  </si>
  <si>
    <t>97643,</t>
  </si>
  <si>
    <t>57692,</t>
  </si>
  <si>
    <t>51101,</t>
  </si>
  <si>
    <t>4588,</t>
  </si>
  <si>
    <t>8104,</t>
  </si>
  <si>
    <t>72809,</t>
  </si>
  <si>
    <t>46717,</t>
  </si>
  <si>
    <t>61720,</t>
  </si>
  <si>
    <t>36430,</t>
  </si>
  <si>
    <t>93567,</t>
  </si>
  <si>
    <t>46000,</t>
  </si>
  <si>
    <t>59455,</t>
  </si>
  <si>
    <t>87694,</t>
  </si>
  <si>
    <t>30339,</t>
  </si>
  <si>
    <t>74056,</t>
  </si>
  <si>
    <t>84821,</t>
  </si>
  <si>
    <t>86523,</t>
  </si>
  <si>
    <t>77235,</t>
  </si>
  <si>
    <t>9720,</t>
  </si>
  <si>
    <t>28831,</t>
  </si>
  <si>
    <t>76199,</t>
  </si>
  <si>
    <t>63042,</t>
  </si>
  <si>
    <t>77968,</t>
  </si>
  <si>
    <t>62877,</t>
  </si>
  <si>
    <t>72202,</t>
  </si>
  <si>
    <t>73651,</t>
  </si>
  <si>
    <t>63687,</t>
  </si>
  <si>
    <t>91461,</t>
  </si>
  <si>
    <t>88986,</t>
  </si>
  <si>
    <t>54670,</t>
  </si>
  <si>
    <t>51927,</t>
  </si>
  <si>
    <t>43330,</t>
  </si>
  <si>
    <t>4269,</t>
  </si>
  <si>
    <t>90697,</t>
  </si>
  <si>
    <t>43898,</t>
  </si>
  <si>
    <t>19678,</t>
  </si>
  <si>
    <t>19623,</t>
  </si>
  <si>
    <t>56087,</t>
  </si>
  <si>
    <t>63359,</t>
  </si>
  <si>
    <t>66884,</t>
  </si>
  <si>
    <t>51345,</t>
  </si>
  <si>
    <t>92830,</t>
  </si>
  <si>
    <t>58492,</t>
  </si>
  <si>
    <t>30844,</t>
  </si>
  <si>
    <t>72093,</t>
  </si>
  <si>
    <t>12681,</t>
  </si>
  <si>
    <t>52840,</t>
  </si>
  <si>
    <t>75591,</t>
  </si>
  <si>
    <t>4448,</t>
  </si>
  <si>
    <t>54908,</t>
  </si>
  <si>
    <t>40432,</t>
  </si>
  <si>
    <t>69111,</t>
  </si>
  <si>
    <t>88789,</t>
  </si>
  <si>
    <t>12516,</t>
  </si>
  <si>
    <t>37178,</t>
  </si>
  <si>
    <t>77692,</t>
  </si>
  <si>
    <t>73309,</t>
  </si>
  <si>
    <t>72794,</t>
  </si>
  <si>
    <t>36360,</t>
  </si>
  <si>
    <t>24277,</t>
  </si>
  <si>
    <t>20312,</t>
  </si>
  <si>
    <t>43594,</t>
  </si>
  <si>
    <t>10129,</t>
  </si>
  <si>
    <t>33617,</t>
  </si>
  <si>
    <t>18751,</t>
  </si>
  <si>
    <t>64481,</t>
  </si>
  <si>
    <t>74559,</t>
  </si>
  <si>
    <t>6612,</t>
  </si>
  <si>
    <t>39028,</t>
  </si>
  <si>
    <t>6763,</t>
  </si>
  <si>
    <t>26358,</t>
  </si>
  <si>
    <t>60535,</t>
  </si>
  <si>
    <t>59524,</t>
  </si>
  <si>
    <t>44650,</t>
  </si>
  <si>
    <t>27870,</t>
  </si>
  <si>
    <t>84862,</t>
  </si>
  <si>
    <t>17658,</t>
  </si>
  <si>
    <t>30901,</t>
  </si>
  <si>
    <t>65114,</t>
  </si>
  <si>
    <t>38411,</t>
  </si>
  <si>
    <t>41758,</t>
  </si>
  <si>
    <t>46037,</t>
  </si>
  <si>
    <t>73390,</t>
  </si>
  <si>
    <t>11931,</t>
  </si>
  <si>
    <t>30558,</t>
  </si>
  <si>
    <t>11903,</t>
  </si>
  <si>
    <t>16048,</t>
  </si>
  <si>
    <t>89184,</t>
  </si>
  <si>
    <t>96643,</t>
  </si>
  <si>
    <t>49412,</t>
  </si>
  <si>
    <t>63917,</t>
  </si>
  <si>
    <t>75070,</t>
  </si>
  <si>
    <t>10360,</t>
  </si>
  <si>
    <t>56626,</t>
  </si>
  <si>
    <t>5555,</t>
  </si>
  <si>
    <t>55055,</t>
  </si>
  <si>
    <t>87843,</t>
  </si>
  <si>
    <t>36529,</t>
  </si>
  <si>
    <t>25743,</t>
  </si>
  <si>
    <t>45219,</t>
  </si>
  <si>
    <t>74327,</t>
  </si>
  <si>
    <t>47526,</t>
  </si>
  <si>
    <t>3247,</t>
  </si>
  <si>
    <t>93202,</t>
  </si>
  <si>
    <t>44924,</t>
  </si>
  <si>
    <t>3330,</t>
  </si>
  <si>
    <t>45544,</t>
  </si>
  <si>
    <t>78881,</t>
  </si>
  <si>
    <t>39783,</t>
  </si>
  <si>
    <t>30929,</t>
  </si>
  <si>
    <t>49380,</t>
  </si>
  <si>
    <t>45568,</t>
  </si>
  <si>
    <t>79450,</t>
  </si>
  <si>
    <t>29974,</t>
  </si>
  <si>
    <t>78787,</t>
  </si>
  <si>
    <t>51982,</t>
  </si>
  <si>
    <t>70673,</t>
  </si>
  <si>
    <t>92378,</t>
  </si>
  <si>
    <t>12152,</t>
  </si>
  <si>
    <t>88351,</t>
  </si>
  <si>
    <t>80806,</t>
  </si>
  <si>
    <t>2678,</t>
  </si>
  <si>
    <t>99197,</t>
  </si>
  <si>
    <t>73313,</t>
  </si>
  <si>
    <t>34908,</t>
  </si>
  <si>
    <t>39186,</t>
  </si>
  <si>
    <t>66852,</t>
  </si>
  <si>
    <t>2956,</t>
  </si>
  <si>
    <t>45844,</t>
  </si>
  <si>
    <t>82669,</t>
  </si>
  <si>
    <t>39326,</t>
  </si>
  <si>
    <t>65596,</t>
  </si>
  <si>
    <t>90604,</t>
  </si>
  <si>
    <t>29380,</t>
  </si>
  <si>
    <t>60013,</t>
  </si>
  <si>
    <t>56757,</t>
  </si>
  <si>
    <t>21546,</t>
  </si>
  <si>
    <t>84377,</t>
  </si>
  <si>
    <t>19000,</t>
  </si>
  <si>
    <t>77077,</t>
  </si>
  <si>
    <t>20290,</t>
  </si>
  <si>
    <t>35688,</t>
  </si>
  <si>
    <t>43343,</t>
  </si>
  <si>
    <t>75754,</t>
  </si>
  <si>
    <t>96128,</t>
  </si>
  <si>
    <t>32688,</t>
  </si>
  <si>
    <t>4811,</t>
  </si>
  <si>
    <t>7087,</t>
  </si>
  <si>
    <t>82328,</t>
  </si>
  <si>
    <t>59211,</t>
  </si>
  <si>
    <t>21182,</t>
  </si>
  <si>
    <t>41322,</t>
  </si>
  <si>
    <t>67625,</t>
  </si>
  <si>
    <t>98172,</t>
  </si>
  <si>
    <t>71913,</t>
  </si>
  <si>
    <t>38089,</t>
  </si>
  <si>
    <t>762,</t>
  </si>
  <si>
    <t>59040,</t>
  </si>
  <si>
    <t>48342,</t>
  </si>
  <si>
    <t>96278,</t>
  </si>
  <si>
    <t>43831,</t>
  </si>
  <si>
    <t>69924,</t>
  </si>
  <si>
    <t>61941,</t>
  </si>
  <si>
    <t>52407,</t>
  </si>
  <si>
    <t>12456,</t>
  </si>
  <si>
    <t>79335,</t>
  </si>
  <si>
    <t>40426,</t>
  </si>
  <si>
    <t>49847,</t>
  </si>
  <si>
    <t>43913,</t>
  </si>
  <si>
    <t>48960,</t>
  </si>
  <si>
    <t>28045,</t>
  </si>
  <si>
    <t>93105,</t>
  </si>
  <si>
    <t>39405,</t>
  </si>
  <si>
    <t>55237,</t>
  </si>
  <si>
    <t>562,</t>
  </si>
  <si>
    <t>88984,</t>
  </si>
  <si>
    <t>8099,</t>
  </si>
  <si>
    <t>935,</t>
  </si>
  <si>
    <t>21902,</t>
  </si>
  <si>
    <t>19211,</t>
  </si>
  <si>
    <t>53192,</t>
  </si>
  <si>
    <t>30527,</t>
  </si>
  <si>
    <t>44549,</t>
  </si>
  <si>
    <t>68079,</t>
  </si>
  <si>
    <t>18535,</t>
  </si>
  <si>
    <t>41196,</t>
  </si>
  <si>
    <t>4493,</t>
  </si>
  <si>
    <t>5312,</t>
  </si>
  <si>
    <t>39799,</t>
  </si>
  <si>
    <t>42375,</t>
  </si>
  <si>
    <t>40240,</t>
  </si>
  <si>
    <t>26661,</t>
  </si>
  <si>
    <t>41142,</t>
  </si>
  <si>
    <t>64579,</t>
  </si>
  <si>
    <t>86990,</t>
  </si>
  <si>
    <t>83325,</t>
  </si>
  <si>
    <t>22876,</t>
  </si>
  <si>
    <t>93697,</t>
  </si>
  <si>
    <t>22227,</t>
  </si>
  <si>
    <t>25714,</t>
  </si>
  <si>
    <t>77414,</t>
  </si>
  <si>
    <t>49804,</t>
  </si>
  <si>
    <t>52048,</t>
  </si>
  <si>
    <t>12232,</t>
  </si>
  <si>
    <t>90912,</t>
  </si>
  <si>
    <t>333,</t>
  </si>
  <si>
    <t>98197,</t>
  </si>
  <si>
    <t>21553,</t>
  </si>
  <si>
    <t>22690,</t>
  </si>
  <si>
    <t>4243,</t>
  </si>
  <si>
    <t>31813,</t>
  </si>
  <si>
    <t>1401,</t>
  </si>
  <si>
    <t>79463,</t>
  </si>
  <si>
    <t>80172,</t>
  </si>
  <si>
    <t>86976,</t>
  </si>
  <si>
    <t>61552,</t>
  </si>
  <si>
    <t>13666,</t>
  </si>
  <si>
    <t>19156,</t>
  </si>
  <si>
    <t>15724,</t>
  </si>
  <si>
    <t>6290,</t>
  </si>
  <si>
    <t>1327,</t>
  </si>
  <si>
    <t>42941,</t>
  </si>
  <si>
    <t>94633,</t>
  </si>
  <si>
    <t>8768,</t>
  </si>
  <si>
    <t>93092,</t>
  </si>
  <si>
    <t>89915,</t>
  </si>
  <si>
    <t>53430,</t>
  </si>
  <si>
    <t>96122,</t>
  </si>
  <si>
    <t>28516,</t>
  </si>
  <si>
    <t>7815,</t>
  </si>
  <si>
    <t>37976,</t>
  </si>
  <si>
    <t>80516,</t>
  </si>
  <si>
    <t>37680,</t>
  </si>
  <si>
    <t>93142,</t>
  </si>
  <si>
    <t>16601,</t>
  </si>
  <si>
    <t>91685,</t>
  </si>
  <si>
    <t>90990,</t>
  </si>
  <si>
    <t>83307,</t>
  </si>
  <si>
    <t>83298,</t>
  </si>
  <si>
    <t>17481,</t>
  </si>
  <si>
    <t>20037,</t>
  </si>
  <si>
    <t>26320,</t>
  </si>
  <si>
    <t>72994,</t>
  </si>
  <si>
    <t>58193,</t>
  </si>
  <si>
    <t>42006,</t>
  </si>
  <si>
    <t>16481,</t>
  </si>
  <si>
    <t>9030,</t>
  </si>
  <si>
    <t>41559,</t>
  </si>
  <si>
    <t>11891,</t>
  </si>
  <si>
    <t>88641,</t>
  </si>
  <si>
    <t>74200,</t>
  </si>
  <si>
    <t>77639,</t>
  </si>
  <si>
    <t>70908,</t>
  </si>
  <si>
    <t>15838,</t>
  </si>
  <si>
    <t>20928,</t>
  </si>
  <si>
    <t>63672,</t>
  </si>
  <si>
    <t>69298,</t>
  </si>
  <si>
    <t>45719,</t>
  </si>
  <si>
    <t>26137,</t>
  </si>
  <si>
    <t>74371,</t>
  </si>
  <si>
    <t>62506,</t>
  </si>
  <si>
    <t>32664,</t>
  </si>
  <si>
    <t>69175,</t>
  </si>
  <si>
    <t>54098,</t>
  </si>
  <si>
    <t>84754,</t>
  </si>
  <si>
    <t>82277,</t>
  </si>
  <si>
    <t>76046,</t>
  </si>
  <si>
    <t>30124,</t>
  </si>
  <si>
    <t>53718,</t>
  </si>
  <si>
    <t>62141,</t>
  </si>
  <si>
    <t>36231,</t>
  </si>
  <si>
    <t>12019,</t>
  </si>
  <si>
    <t>76491,</t>
  </si>
  <si>
    <t>90772,</t>
  </si>
  <si>
    <t>10890,</t>
  </si>
  <si>
    <t>96824,</t>
  </si>
  <si>
    <t>29599,</t>
  </si>
  <si>
    <t>73351,</t>
  </si>
  <si>
    <t>86040,</t>
  </si>
  <si>
    <t>97570,</t>
  </si>
  <si>
    <t>15449,</t>
  </si>
  <si>
    <t>11664,</t>
  </si>
  <si>
    <t>22423,</t>
  </si>
  <si>
    <t>51087,</t>
  </si>
  <si>
    <t>5781,</t>
  </si>
  <si>
    <t>77032,</t>
  </si>
  <si>
    <t>11553,</t>
  </si>
  <si>
    <t>72678,</t>
  </si>
  <si>
    <t>33172,</t>
  </si>
  <si>
    <t>65075,</t>
  </si>
  <si>
    <t>83460,</t>
  </si>
  <si>
    <t>66020,</t>
  </si>
  <si>
    <t>63112,</t>
  </si>
  <si>
    <t>27069,</t>
  </si>
  <si>
    <t>9735,</t>
  </si>
  <si>
    <t>24613,</t>
  </si>
  <si>
    <t>68150,</t>
  </si>
  <si>
    <t>59603,</t>
  </si>
  <si>
    <t>94822,</t>
  </si>
  <si>
    <t>48604,</t>
  </si>
  <si>
    <t>16539,</t>
  </si>
  <si>
    <t>89884,</t>
  </si>
  <si>
    <t>89333,</t>
  </si>
  <si>
    <t>97403,</t>
  </si>
  <si>
    <t>59330,</t>
  </si>
  <si>
    <t>36526,</t>
  </si>
  <si>
    <t>12085,</t>
  </si>
  <si>
    <t>24931,</t>
  </si>
  <si>
    <t>9835,</t>
  </si>
  <si>
    <t>88392,</t>
  </si>
  <si>
    <t>93275,</t>
  </si>
  <si>
    <t>72923,</t>
  </si>
  <si>
    <t>55702,</t>
  </si>
  <si>
    <t>98317,</t>
  </si>
  <si>
    <t>61263,</t>
  </si>
  <si>
    <t>58955,</t>
  </si>
  <si>
    <t>56090,</t>
  </si>
  <si>
    <t>78333,</t>
  </si>
  <si>
    <t>52238,</t>
  </si>
  <si>
    <t>26617,</t>
  </si>
  <si>
    <t>21996,</t>
  </si>
  <si>
    <t>30756,</t>
  </si>
  <si>
    <t>24120,</t>
  </si>
  <si>
    <t>88987,</t>
  </si>
  <si>
    <t>87206,</t>
  </si>
  <si>
    <t>33361,</t>
  </si>
  <si>
    <t>53857,</t>
  </si>
  <si>
    <t>79047,</t>
  </si>
  <si>
    <t>80315,</t>
  </si>
  <si>
    <t>65734,</t>
  </si>
  <si>
    <t>92796,</t>
  </si>
  <si>
    <t>65996,</t>
  </si>
  <si>
    <t>70598,</t>
  </si>
  <si>
    <t>34111,</t>
  </si>
  <si>
    <t>66616,</t>
  </si>
  <si>
    <t>61272,</t>
  </si>
  <si>
    <t>32003,</t>
  </si>
  <si>
    <t>83855,</t>
  </si>
  <si>
    <t>35239,</t>
  </si>
  <si>
    <t>70766,</t>
  </si>
  <si>
    <t>24813,</t>
  </si>
  <si>
    <t>83619,</t>
  </si>
  <si>
    <t>41687,</t>
  </si>
  <si>
    <t>96933,</t>
  </si>
  <si>
    <t>87481,</t>
  </si>
  <si>
    <t>40996,</t>
  </si>
  <si>
    <t>82865,</t>
  </si>
  <si>
    <t>52035,</t>
  </si>
  <si>
    <t>76212,</t>
  </si>
  <si>
    <t>75028,</t>
  </si>
  <si>
    <t>25286,</t>
  </si>
  <si>
    <t>7888,</t>
  </si>
  <si>
    <t>28445,</t>
  </si>
  <si>
    <t>19773,</t>
  </si>
  <si>
    <t>66444,</t>
  </si>
  <si>
    <t>21675,</t>
  </si>
  <si>
    <t>4895,</t>
  </si>
  <si>
    <t>15101,</t>
  </si>
  <si>
    <t>59322,</t>
  </si>
  <si>
    <t>1871,</t>
  </si>
  <si>
    <t>95292,</t>
  </si>
  <si>
    <t>94935,</t>
  </si>
  <si>
    <t>87658,</t>
  </si>
  <si>
    <t>44154,</t>
  </si>
  <si>
    <t>32805,</t>
  </si>
  <si>
    <t>99877,</t>
  </si>
  <si>
    <t>16900,</t>
  </si>
  <si>
    <t>46401,</t>
  </si>
  <si>
    <t>25194,</t>
  </si>
  <si>
    <t>78898,</t>
  </si>
  <si>
    <t>78505,</t>
  </si>
  <si>
    <t>20397,</t>
  </si>
  <si>
    <t>55737,</t>
  </si>
  <si>
    <t>13576,</t>
  </si>
  <si>
    <t>49707,</t>
  </si>
  <si>
    <t>95297,</t>
  </si>
  <si>
    <t>10926,</t>
  </si>
  <si>
    <t>51908,</t>
  </si>
  <si>
    <t>93069,</t>
  </si>
  <si>
    <t>20432,</t>
  </si>
  <si>
    <t>55304,</t>
  </si>
  <si>
    <t>31224,</t>
  </si>
  <si>
    <t>22365,</t>
  </si>
  <si>
    <t>3733,</t>
  </si>
  <si>
    <t>38038,</t>
  </si>
  <si>
    <t>90995,</t>
  </si>
  <si>
    <t>45104,</t>
  </si>
  <si>
    <t>91400,</t>
  </si>
  <si>
    <t>9864,</t>
  </si>
  <si>
    <t>93546,</t>
  </si>
  <si>
    <t>83832,</t>
  </si>
  <si>
    <t>15781,</t>
  </si>
  <si>
    <t>62193,</t>
  </si>
  <si>
    <t>45283,</t>
  </si>
  <si>
    <t>44394,</t>
  </si>
  <si>
    <t>44143,</t>
  </si>
  <si>
    <t>25653,</t>
  </si>
  <si>
    <t>99674,</t>
  </si>
  <si>
    <t>90530,</t>
  </si>
  <si>
    <t>99382,</t>
  </si>
  <si>
    <t>10686,</t>
  </si>
  <si>
    <t>22635,</t>
  </si>
  <si>
    <t>37864,</t>
  </si>
  <si>
    <t>14745,</t>
  </si>
  <si>
    <t>42228,</t>
  </si>
  <si>
    <t>82278,</t>
  </si>
  <si>
    <t>14650,</t>
  </si>
  <si>
    <t>73075,</t>
  </si>
  <si>
    <t>95025,</t>
  </si>
  <si>
    <t>47777,</t>
  </si>
  <si>
    <t>44055,</t>
  </si>
  <si>
    <t>53713,</t>
  </si>
  <si>
    <t>18870,</t>
  </si>
  <si>
    <t>52150,</t>
  </si>
  <si>
    <t>74141,</t>
  </si>
  <si>
    <t>8204,</t>
  </si>
  <si>
    <t>76385,</t>
  </si>
  <si>
    <t>43991,</t>
  </si>
  <si>
    <t>17275,</t>
  </si>
  <si>
    <t>24850,</t>
  </si>
  <si>
    <t>27916,</t>
  </si>
  <si>
    <t>96736,</t>
  </si>
  <si>
    <t>59307,</t>
  </si>
  <si>
    <t>82758,</t>
  </si>
  <si>
    <t>86011,</t>
  </si>
  <si>
    <t>7597,</t>
  </si>
  <si>
    <t>69564,</t>
  </si>
  <si>
    <t>30318,</t>
  </si>
  <si>
    <t>74043,</t>
  </si>
  <si>
    <t>44136,</t>
  </si>
  <si>
    <t>49313,</t>
  </si>
  <si>
    <t>94445,</t>
  </si>
  <si>
    <t>80008,</t>
  </si>
  <si>
    <t>91614,</t>
  </si>
  <si>
    <t>49105,</t>
  </si>
  <si>
    <t>16261,</t>
  </si>
  <si>
    <t>43528,</t>
  </si>
  <si>
    <t>16471,</t>
  </si>
  <si>
    <t>958,</t>
  </si>
  <si>
    <t>1858,</t>
  </si>
  <si>
    <t>64765,</t>
  </si>
  <si>
    <t>70558,</t>
  </si>
  <si>
    <t>95195,</t>
  </si>
  <si>
    <t>67473,</t>
  </si>
  <si>
    <t>90874,</t>
  </si>
  <si>
    <t>32513,</t>
  </si>
  <si>
    <t>18125,</t>
  </si>
  <si>
    <t>64926,</t>
  </si>
  <si>
    <t>15754,</t>
  </si>
  <si>
    <t>86371,</t>
  </si>
  <si>
    <t>56604,</t>
  </si>
  <si>
    <t>91784,</t>
  </si>
  <si>
    <t>536,</t>
  </si>
  <si>
    <t>23183,</t>
  </si>
  <si>
    <t>76113,</t>
  </si>
  <si>
    <t>31784,</t>
  </si>
  <si>
    <t>16102,</t>
  </si>
  <si>
    <t>42029,</t>
  </si>
  <si>
    <t>32655,</t>
  </si>
  <si>
    <t>45021,</t>
  </si>
  <si>
    <t>15731,</t>
  </si>
  <si>
    <t>15205,</t>
  </si>
  <si>
    <t>38832,</t>
  </si>
  <si>
    <t>13917,</t>
  </si>
  <si>
    <t>51608,</t>
  </si>
  <si>
    <t>56486,</t>
  </si>
  <si>
    <t>49360,</t>
  </si>
  <si>
    <t>69535,</t>
  </si>
  <si>
    <t>88439,</t>
  </si>
  <si>
    <t>88316,</t>
  </si>
  <si>
    <t>63398,</t>
  </si>
  <si>
    <t>45903,</t>
  </si>
  <si>
    <t>43366,</t>
  </si>
  <si>
    <t>11183,</t>
  </si>
  <si>
    <t>40268,</t>
  </si>
  <si>
    <t>63677,</t>
  </si>
  <si>
    <t>61735,</t>
  </si>
  <si>
    <t>75687,</t>
  </si>
  <si>
    <t>96219,</t>
  </si>
  <si>
    <t>22679,</t>
  </si>
  <si>
    <t>19331,</t>
  </si>
  <si>
    <t>68557,</t>
  </si>
  <si>
    <t>47841,</t>
  </si>
  <si>
    <t>80317,</t>
  </si>
  <si>
    <t>49570,</t>
  </si>
  <si>
    <t>55518,</t>
  </si>
  <si>
    <t>96622,</t>
  </si>
  <si>
    <t>85327,</t>
  </si>
  <si>
    <t>99521,</t>
  </si>
  <si>
    <t>96167,</t>
  </si>
  <si>
    <t>25765,</t>
  </si>
  <si>
    <t>39598,</t>
  </si>
  <si>
    <t>2036,</t>
  </si>
  <si>
    <t>5095,</t>
  </si>
  <si>
    <t>42981,</t>
  </si>
  <si>
    <t>36921,</t>
  </si>
  <si>
    <t>25366,</t>
  </si>
  <si>
    <t>70388,</t>
  </si>
  <si>
    <t>6138,</t>
  </si>
  <si>
    <t>98981,</t>
  </si>
  <si>
    <t>24327,</t>
  </si>
  <si>
    <t>67286,</t>
  </si>
  <si>
    <t>1660,</t>
  </si>
  <si>
    <t>59803,</t>
  </si>
  <si>
    <t>11195,</t>
  </si>
  <si>
    <t>44582,</t>
  </si>
  <si>
    <t>2007,</t>
  </si>
  <si>
    <t>98905,</t>
  </si>
  <si>
    <t>92684,</t>
  </si>
  <si>
    <t>10136,</t>
  </si>
  <si>
    <t>68401,</t>
  </si>
  <si>
    <t>76093,</t>
  </si>
  <si>
    <t>11423,</t>
  </si>
  <si>
    <t>91532,</t>
  </si>
  <si>
    <t>91111,</t>
  </si>
  <si>
    <t>19158,</t>
  </si>
  <si>
    <t>85238,</t>
  </si>
  <si>
    <t>96889,</t>
  </si>
  <si>
    <t>71096,</t>
  </si>
  <si>
    <t>71794,</t>
  </si>
  <si>
    <t>86391,</t>
  </si>
  <si>
    <t>15109,</t>
  </si>
  <si>
    <t>98353,</t>
  </si>
  <si>
    <t>31245,</t>
  </si>
  <si>
    <t>28711,</t>
  </si>
  <si>
    <t>2604,</t>
  </si>
  <si>
    <t>4411,</t>
  </si>
  <si>
    <t>46144,</t>
  </si>
  <si>
    <t>93352,</t>
  </si>
  <si>
    <t>13572,</t>
  </si>
  <si>
    <t>70556,</t>
  </si>
  <si>
    <t>49465,</t>
  </si>
  <si>
    <t>47307,</t>
  </si>
  <si>
    <t>50712,</t>
  </si>
  <si>
    <t>79992,</t>
  </si>
  <si>
    <t>3888,</t>
  </si>
  <si>
    <t>72512,</t>
  </si>
  <si>
    <t>93412,</t>
  </si>
  <si>
    <t>36010,</t>
  </si>
  <si>
    <t>10328,</t>
  </si>
  <si>
    <t>6384,</t>
  </si>
  <si>
    <t>50870,</t>
  </si>
  <si>
    <t>32895,</t>
  </si>
  <si>
    <t>47601,</t>
  </si>
  <si>
    <t>93642,</t>
  </si>
  <si>
    <t>56185,</t>
  </si>
  <si>
    <t>19625,</t>
  </si>
  <si>
    <t>67652,</t>
  </si>
  <si>
    <t>31519,</t>
  </si>
  <si>
    <t>24436,</t>
  </si>
  <si>
    <t>94613,</t>
  </si>
  <si>
    <t>4477,</t>
  </si>
  <si>
    <t>6475,</t>
  </si>
  <si>
    <t>7393,</t>
  </si>
  <si>
    <t>64716,</t>
  </si>
  <si>
    <t>4351,</t>
  </si>
  <si>
    <t>72085,</t>
  </si>
  <si>
    <t>37330,</t>
  </si>
  <si>
    <t>2609,</t>
  </si>
  <si>
    <t>1186,</t>
  </si>
  <si>
    <t>55061,</t>
  </si>
  <si>
    <t>87643,</t>
  </si>
  <si>
    <t>68579,</t>
  </si>
  <si>
    <t>24418,</t>
  </si>
  <si>
    <t>57711,</t>
  </si>
  <si>
    <t>40612,</t>
  </si>
  <si>
    <t>38763,</t>
  </si>
  <si>
    <t>11930,</t>
  </si>
  <si>
    <t>74483,</t>
  </si>
  <si>
    <t>52015,</t>
  </si>
  <si>
    <t>90541,</t>
  </si>
  <si>
    <t>81662,</t>
  </si>
  <si>
    <t>20684,</t>
  </si>
  <si>
    <t>73177,</t>
  </si>
  <si>
    <t>66579,</t>
  </si>
  <si>
    <t>30168,</t>
  </si>
  <si>
    <t>65078,</t>
  </si>
  <si>
    <t>51319,</t>
  </si>
  <si>
    <t>56092,</t>
  </si>
  <si>
    <t>428,</t>
  </si>
  <si>
    <t>43030,</t>
  </si>
  <si>
    <t>84081,</t>
  </si>
  <si>
    <t>65910,</t>
  </si>
  <si>
    <t>17466,</t>
  </si>
  <si>
    <t>20694,</t>
  </si>
  <si>
    <t>87100,</t>
  </si>
  <si>
    <t>33392,</t>
  </si>
  <si>
    <t>35317,</t>
  </si>
  <si>
    <t>31744,</t>
  </si>
  <si>
    <t>874,</t>
  </si>
  <si>
    <t>44835,</t>
  </si>
  <si>
    <t>8122,</t>
  </si>
  <si>
    <t>69583,</t>
  </si>
  <si>
    <t>27989,</t>
  </si>
  <si>
    <t>87672,</t>
  </si>
  <si>
    <t>15689,</t>
  </si>
  <si>
    <t>94582,</t>
  </si>
  <si>
    <t>14890,</t>
  </si>
  <si>
    <t>95975,</t>
  </si>
  <si>
    <t>62521,</t>
  </si>
  <si>
    <t>51136,</t>
  </si>
  <si>
    <t>23182,</t>
  </si>
  <si>
    <t>26610,</t>
  </si>
  <si>
    <t>68688,</t>
  </si>
  <si>
    <t>68328,</t>
  </si>
  <si>
    <t>49216,</t>
  </si>
  <si>
    <t>62505,</t>
  </si>
  <si>
    <t>3061,</t>
  </si>
  <si>
    <t>73520,</t>
  </si>
  <si>
    <t>49264,</t>
  </si>
  <si>
    <t>1007,</t>
  </si>
  <si>
    <t>98444,</t>
  </si>
  <si>
    <t>67206,</t>
  </si>
  <si>
    <t>51967,</t>
  </si>
  <si>
    <t>68756,</t>
  </si>
  <si>
    <t>44686,</t>
  </si>
  <si>
    <t>1013,</t>
  </si>
  <si>
    <t>11738,</t>
  </si>
  <si>
    <t>29259,</t>
  </si>
  <si>
    <t>95773,</t>
  </si>
  <si>
    <t>56900,</t>
  </si>
  <si>
    <t>30320,</t>
  </si>
  <si>
    <t>83853,</t>
  </si>
  <si>
    <t>58594,</t>
  </si>
  <si>
    <t>51667,</t>
  </si>
  <si>
    <t>46729,</t>
  </si>
  <si>
    <t>73818,</t>
  </si>
  <si>
    <t>62109,</t>
  </si>
  <si>
    <t>30733,</t>
  </si>
  <si>
    <t>39031,</t>
  </si>
  <si>
    <t>52806,</t>
  </si>
  <si>
    <t>88901,</t>
  </si>
  <si>
    <t>50726,</t>
  </si>
  <si>
    <t>83447,</t>
  </si>
  <si>
    <t>8137,</t>
  </si>
  <si>
    <t>30400,</t>
  </si>
  <si>
    <t>99828,</t>
  </si>
  <si>
    <t>2167,</t>
  </si>
  <si>
    <t>85483,</t>
  </si>
  <si>
    <t>59888,</t>
  </si>
  <si>
    <t>31861,</t>
  </si>
  <si>
    <t>71202,</t>
  </si>
  <si>
    <t>90932,</t>
  </si>
  <si>
    <t>71997,</t>
  </si>
  <si>
    <t>54462,</t>
  </si>
  <si>
    <t>182,</t>
  </si>
  <si>
    <t>989,</t>
  </si>
  <si>
    <t>63559,</t>
  </si>
  <si>
    <t>87292,</t>
  </si>
  <si>
    <t>62667,</t>
  </si>
  <si>
    <t>39986,</t>
  </si>
  <si>
    <t>61831,</t>
  </si>
  <si>
    <t>56053,</t>
  </si>
  <si>
    <t>82988,</t>
  </si>
  <si>
    <t>94559,</t>
  </si>
  <si>
    <t>92296,</t>
  </si>
  <si>
    <t>36087,</t>
  </si>
  <si>
    <t>32810,</t>
  </si>
  <si>
    <t>48602,</t>
  </si>
  <si>
    <t>45012,</t>
  </si>
  <si>
    <t>88521,</t>
  </si>
  <si>
    <t>74988,</t>
  </si>
  <si>
    <t>74532,</t>
  </si>
  <si>
    <t>47157,</t>
  </si>
  <si>
    <t>44739,</t>
  </si>
  <si>
    <t>88975,</t>
  </si>
  <si>
    <t>86268,</t>
  </si>
  <si>
    <t>59261,</t>
  </si>
  <si>
    <t>11540,</t>
  </si>
  <si>
    <t>50432,</t>
  </si>
  <si>
    <t>82746,</t>
  </si>
  <si>
    <t>21709,</t>
  </si>
  <si>
    <t>92248,</t>
  </si>
  <si>
    <t>96627,</t>
  </si>
  <si>
    <t>94990,</t>
  </si>
  <si>
    <t>14391,</t>
  </si>
  <si>
    <t>60586,</t>
  </si>
  <si>
    <t>99426,</t>
  </si>
  <si>
    <t>1682,</t>
  </si>
  <si>
    <t>29343,</t>
  </si>
  <si>
    <t>63515,</t>
  </si>
  <si>
    <t>30441,</t>
  </si>
  <si>
    <t>60295,</t>
  </si>
  <si>
    <t>83086,</t>
  </si>
  <si>
    <t>38264,</t>
  </si>
  <si>
    <t>28200,</t>
  </si>
  <si>
    <t>9722,</t>
  </si>
  <si>
    <t>44908,</t>
  </si>
  <si>
    <t>95613,</t>
  </si>
  <si>
    <t>26289,</t>
  </si>
  <si>
    <t>11522,</t>
  </si>
  <si>
    <t>27377,</t>
  </si>
  <si>
    <t>91181,</t>
  </si>
  <si>
    <t>46526,</t>
  </si>
  <si>
    <t>84651,</t>
  </si>
  <si>
    <t>17217,</t>
  </si>
  <si>
    <t>68092,</t>
  </si>
  <si>
    <t>87235,</t>
  </si>
  <si>
    <t>92037,</t>
  </si>
  <si>
    <t>24346,</t>
  </si>
  <si>
    <t>1970,</t>
  </si>
  <si>
    <t>83022,</t>
  </si>
  <si>
    <t>25206,</t>
  </si>
  <si>
    <t>56807,</t>
  </si>
  <si>
    <t>35887,</t>
  </si>
  <si>
    <t>7902,</t>
  </si>
  <si>
    <t>64687,</t>
  </si>
  <si>
    <t>94734,</t>
  </si>
  <si>
    <t>64095,</t>
  </si>
  <si>
    <t>26249,</t>
  </si>
  <si>
    <t>32241,</t>
  </si>
  <si>
    <t>42012,</t>
  </si>
  <si>
    <t>1516,</t>
  </si>
  <si>
    <t>49394,</t>
  </si>
  <si>
    <t>67456,</t>
  </si>
  <si>
    <t>3544,</t>
  </si>
  <si>
    <t>46918,</t>
  </si>
  <si>
    <t>59064,</t>
  </si>
  <si>
    <t>99652,</t>
  </si>
  <si>
    <t>9664,</t>
  </si>
  <si>
    <t>80474,</t>
  </si>
  <si>
    <t>24270,</t>
  </si>
  <si>
    <t>80532,</t>
  </si>
  <si>
    <t>47494,</t>
  </si>
  <si>
    <t>68698,</t>
  </si>
  <si>
    <t>47645,</t>
  </si>
  <si>
    <t>87823,</t>
  </si>
  <si>
    <t>43794,</t>
  </si>
  <si>
    <t>76758,</t>
  </si>
  <si>
    <t>16466,</t>
  </si>
  <si>
    <t>35598,</t>
  </si>
  <si>
    <t>34790,</t>
  </si>
  <si>
    <t>87955,</t>
  </si>
  <si>
    <t>11071,</t>
  </si>
  <si>
    <t>6388,</t>
  </si>
  <si>
    <t>92838,</t>
  </si>
  <si>
    <t>46090,</t>
  </si>
  <si>
    <t>59349,</t>
  </si>
  <si>
    <t>42215,</t>
  </si>
  <si>
    <t>51079,</t>
  </si>
  <si>
    <t>45826,</t>
  </si>
  <si>
    <t>36070,</t>
  </si>
  <si>
    <t>59013,</t>
  </si>
  <si>
    <t>48122,</t>
  </si>
  <si>
    <t>84105,</t>
  </si>
  <si>
    <t>80962,</t>
  </si>
  <si>
    <t>22769,</t>
  </si>
  <si>
    <t>65581,</t>
  </si>
  <si>
    <t>51050,</t>
  </si>
  <si>
    <t>16764,</t>
  </si>
  <si>
    <t>27861,</t>
  </si>
  <si>
    <t>59441,</t>
  </si>
  <si>
    <t>44493,</t>
  </si>
  <si>
    <t>67308,</t>
  </si>
  <si>
    <t>41695,</t>
  </si>
  <si>
    <t>93378,</t>
  </si>
  <si>
    <t>22101,</t>
  </si>
  <si>
    <t>99505,</t>
  </si>
  <si>
    <t>71774,</t>
  </si>
  <si>
    <t>5819,</t>
  </si>
  <si>
    <t>64418,</t>
  </si>
  <si>
    <t>98864,</t>
  </si>
  <si>
    <t>62831,</t>
  </si>
  <si>
    <t>53308,</t>
  </si>
  <si>
    <t>43743,</t>
  </si>
  <si>
    <t>24787,</t>
  </si>
  <si>
    <t>27055,</t>
  </si>
  <si>
    <t>48720,</t>
  </si>
  <si>
    <t>9705,</t>
  </si>
  <si>
    <t>11535,</t>
  </si>
  <si>
    <t>91957,</t>
  </si>
  <si>
    <t>42936,</t>
  </si>
  <si>
    <t>7199,</t>
  </si>
  <si>
    <t>12519,</t>
  </si>
  <si>
    <t>39604,</t>
  </si>
  <si>
    <t>16569,</t>
  </si>
  <si>
    <t>29719,</t>
  </si>
  <si>
    <t>87947,</t>
  </si>
  <si>
    <t>20516,</t>
  </si>
  <si>
    <t>25044,</t>
  </si>
  <si>
    <t>38341,</t>
  </si>
  <si>
    <t>65570,</t>
  </si>
  <si>
    <t>82750,</t>
  </si>
  <si>
    <t>83398,</t>
  </si>
  <si>
    <t>20401,</t>
  </si>
  <si>
    <t>99637,</t>
  </si>
  <si>
    <t>46229,</t>
  </si>
  <si>
    <t>40921,</t>
  </si>
  <si>
    <t>63586,</t>
  </si>
  <si>
    <t>27400,</t>
  </si>
  <si>
    <t>30231,</t>
  </si>
  <si>
    <t>65808,</t>
  </si>
  <si>
    <t>95205,</t>
  </si>
  <si>
    <t>87433,</t>
  </si>
  <si>
    <t>77663,</t>
  </si>
  <si>
    <t>19801,</t>
  </si>
  <si>
    <t>62978,</t>
  </si>
  <si>
    <t>88969,</t>
  </si>
  <si>
    <t>51719,</t>
  </si>
  <si>
    <t>87690,</t>
  </si>
  <si>
    <t>24284,</t>
  </si>
  <si>
    <t>79647,</t>
  </si>
  <si>
    <t>18332,</t>
  </si>
  <si>
    <t>76171,</t>
  </si>
  <si>
    <t>65364,</t>
  </si>
  <si>
    <t>94004,</t>
  </si>
  <si>
    <t>28191,</t>
  </si>
  <si>
    <t>10780,</t>
  </si>
  <si>
    <t>6894,</t>
  </si>
  <si>
    <t>34543,</t>
  </si>
  <si>
    <t>58959,</t>
  </si>
  <si>
    <t>62548,</t>
  </si>
  <si>
    <t>44353,</t>
  </si>
  <si>
    <t>92950,</t>
  </si>
  <si>
    <t>51123,</t>
  </si>
  <si>
    <t>99363,</t>
  </si>
  <si>
    <t>15404,</t>
  </si>
  <si>
    <t>13929,</t>
  </si>
  <si>
    <t>29740,</t>
  </si>
  <si>
    <t>95286,</t>
  </si>
  <si>
    <t>10344,</t>
  </si>
  <si>
    <t>94417,</t>
  </si>
  <si>
    <t>23626,</t>
  </si>
  <si>
    <t>75993,</t>
  </si>
  <si>
    <t>50422,</t>
  </si>
  <si>
    <t>87970,</t>
  </si>
  <si>
    <t>46760,</t>
  </si>
  <si>
    <t>38792,</t>
  </si>
  <si>
    <t>97437,</t>
  </si>
  <si>
    <t>7051,</t>
  </si>
  <si>
    <t>92017,</t>
  </si>
  <si>
    <t>82540,</t>
  </si>
  <si>
    <t>22578,</t>
  </si>
  <si>
    <t>80406,</t>
  </si>
  <si>
    <t>5496,</t>
  </si>
  <si>
    <t>99435,</t>
  </si>
  <si>
    <t>50329,</t>
  </si>
  <si>
    <t>75730,</t>
  </si>
  <si>
    <t>66134,</t>
  </si>
  <si>
    <t>38261,</t>
  </si>
  <si>
    <t>43190,</t>
  </si>
  <si>
    <t>50626,</t>
  </si>
  <si>
    <t>30600,</t>
  </si>
  <si>
    <t>80854,</t>
  </si>
  <si>
    <t>1330,</t>
  </si>
  <si>
    <t>52509,</t>
  </si>
  <si>
    <t>413,</t>
  </si>
  <si>
    <t>82764,</t>
  </si>
  <si>
    <t>40049,</t>
  </si>
  <si>
    <t>36619,</t>
  </si>
  <si>
    <t>46043,</t>
  </si>
  <si>
    <t>69563,</t>
  </si>
  <si>
    <t>48978,</t>
  </si>
  <si>
    <t>313,</t>
  </si>
  <si>
    <t>479,</t>
  </si>
  <si>
    <t>62855,</t>
  </si>
  <si>
    <t>20557,</t>
  </si>
  <si>
    <t>56958,</t>
  </si>
  <si>
    <t>16319,</t>
  </si>
  <si>
    <t>58289,</t>
  </si>
  <si>
    <t>42105,</t>
  </si>
  <si>
    <t>97900,</t>
  </si>
  <si>
    <t>4982,</t>
  </si>
  <si>
    <t>23737,</t>
  </si>
  <si>
    <t>16654,</t>
  </si>
  <si>
    <t>29629,</t>
  </si>
  <si>
    <t>34833,</t>
  </si>
  <si>
    <t>11123,</t>
  </si>
  <si>
    <t>4948,</t>
  </si>
  <si>
    <t>17154,</t>
  </si>
  <si>
    <t>45563,</t>
  </si>
  <si>
    <t>30380,</t>
  </si>
  <si>
    <t>84593,</t>
  </si>
  <si>
    <t>69519,</t>
  </si>
  <si>
    <t>6903,</t>
  </si>
  <si>
    <t>96655,</t>
  </si>
  <si>
    <t>64419,</t>
  </si>
  <si>
    <t>5384,</t>
  </si>
  <si>
    <t>38121,</t>
  </si>
  <si>
    <t>23661,</t>
  </si>
  <si>
    <t>2042,</t>
  </si>
  <si>
    <t>46919,</t>
  </si>
  <si>
    <t>1240,</t>
  </si>
  <si>
    <t>23698,</t>
  </si>
  <si>
    <t>65556,</t>
  </si>
  <si>
    <t>94575,</t>
  </si>
  <si>
    <t>62987,</t>
  </si>
  <si>
    <t>70956,</t>
  </si>
  <si>
    <t>31543,</t>
  </si>
  <si>
    <t>13994,</t>
  </si>
  <si>
    <t>99399,</t>
  </si>
  <si>
    <t>22471,</t>
  </si>
  <si>
    <t>59820,</t>
  </si>
  <si>
    <t>8408,</t>
  </si>
  <si>
    <t>74153,</t>
  </si>
  <si>
    <t>66123,</t>
  </si>
  <si>
    <t>65178,</t>
  </si>
  <si>
    <t>89805,</t>
  </si>
  <si>
    <t>84506,</t>
  </si>
  <si>
    <t>96161,</t>
  </si>
  <si>
    <t>19537,</t>
  </si>
  <si>
    <t>20190,</t>
  </si>
  <si>
    <t>28672,</t>
  </si>
  <si>
    <t>36827,</t>
  </si>
  <si>
    <t>83950,</t>
  </si>
  <si>
    <t>21509,</t>
  </si>
  <si>
    <t>73421,</t>
  </si>
  <si>
    <t>28268,</t>
  </si>
  <si>
    <t>91750,</t>
  </si>
  <si>
    <t>1730,</t>
  </si>
  <si>
    <t>99326,</t>
  </si>
  <si>
    <t>23165,</t>
  </si>
  <si>
    <t>28822,</t>
  </si>
  <si>
    <t>13211,</t>
  </si>
  <si>
    <t>14748,</t>
  </si>
  <si>
    <t>21815,</t>
  </si>
  <si>
    <t>29640,</t>
  </si>
  <si>
    <t>57052,</t>
  </si>
  <si>
    <t>598,</t>
  </si>
  <si>
    <t>10216,</t>
  </si>
  <si>
    <t>10231,</t>
  </si>
  <si>
    <t>74637,</t>
  </si>
  <si>
    <t>64332,</t>
  </si>
  <si>
    <t>10864,</t>
  </si>
  <si>
    <t>67545,</t>
  </si>
  <si>
    <t>75553,</t>
  </si>
  <si>
    <t>51488,</t>
  </si>
  <si>
    <t>42247,</t>
  </si>
  <si>
    <t>57506,</t>
  </si>
  <si>
    <t>40124,</t>
  </si>
  <si>
    <t>75926,</t>
  </si>
  <si>
    <t>4566,</t>
  </si>
  <si>
    <t>6144,</t>
  </si>
  <si>
    <t>73014,</t>
  </si>
  <si>
    <t>74825,</t>
  </si>
  <si>
    <t>93382,</t>
  </si>
  <si>
    <t>51763,</t>
  </si>
  <si>
    <t>90750,</t>
  </si>
  <si>
    <t>81162,</t>
  </si>
  <si>
    <t>39850,</t>
  </si>
  <si>
    <t>71149,</t>
  </si>
  <si>
    <t>75264,</t>
  </si>
  <si>
    <t>83627,</t>
  </si>
  <si>
    <t>1440,</t>
  </si>
  <si>
    <t>62347,</t>
  </si>
  <si>
    <t>38123,</t>
  </si>
  <si>
    <t>77350,</t>
  </si>
  <si>
    <t>89264,</t>
  </si>
  <si>
    <t>21238,</t>
  </si>
  <si>
    <t>52186,</t>
  </si>
  <si>
    <t>21192,</t>
  </si>
  <si>
    <t>35501,</t>
  </si>
  <si>
    <t>73932,</t>
  </si>
  <si>
    <t>18158,</t>
  </si>
  <si>
    <t>92733,</t>
  </si>
  <si>
    <t>46827,</t>
  </si>
  <si>
    <t>24631,</t>
  </si>
  <si>
    <t>48529,</t>
  </si>
  <si>
    <t>99134,</t>
  </si>
  <si>
    <t>27674,</t>
  </si>
  <si>
    <t>56518,</t>
  </si>
  <si>
    <t>59826,</t>
  </si>
  <si>
    <t>98894,</t>
  </si>
  <si>
    <t>54537,</t>
  </si>
  <si>
    <t>83349,</t>
  </si>
  <si>
    <t>80224,</t>
  </si>
  <si>
    <t>61951,</t>
  </si>
  <si>
    <t>19031,</t>
  </si>
  <si>
    <t>44678,</t>
  </si>
  <si>
    <t>83378,</t>
  </si>
  <si>
    <t>73192,</t>
  </si>
  <si>
    <t>76163,</t>
  </si>
  <si>
    <t>81325,</t>
  </si>
  <si>
    <t>86103,</t>
  </si>
  <si>
    <t>20523,</t>
  </si>
  <si>
    <t>83177,</t>
  </si>
  <si>
    <t>28413,</t>
  </si>
  <si>
    <t>29131,</t>
  </si>
  <si>
    <t>45901,</t>
  </si>
  <si>
    <t>31118,</t>
  </si>
  <si>
    <t>86148,</t>
  </si>
  <si>
    <t>34097,</t>
  </si>
  <si>
    <t>81821,</t>
  </si>
  <si>
    <t>7399,</t>
  </si>
  <si>
    <t>43704,</t>
  </si>
  <si>
    <t>80948,</t>
  </si>
  <si>
    <t>18317,</t>
  </si>
  <si>
    <t>28601,</t>
  </si>
  <si>
    <t>58060,</t>
  </si>
  <si>
    <t>9732,</t>
  </si>
  <si>
    <t>69686,</t>
  </si>
  <si>
    <t>43049,</t>
  </si>
  <si>
    <t>18470,</t>
  </si>
  <si>
    <t>1454,</t>
  </si>
  <si>
    <t>50972,</t>
  </si>
  <si>
    <t>51228,</t>
  </si>
  <si>
    <t>78662,</t>
  </si>
  <si>
    <t>20075,</t>
  </si>
  <si>
    <t>4108,</t>
  </si>
  <si>
    <t>35612,</t>
  </si>
  <si>
    <t>67231,</t>
  </si>
  <si>
    <t>57634,</t>
  </si>
  <si>
    <t>63004,</t>
  </si>
  <si>
    <t>39007,</t>
  </si>
  <si>
    <t>71075,</t>
  </si>
  <si>
    <t>35172,</t>
  </si>
  <si>
    <t>75015,</t>
  </si>
  <si>
    <t>71814,</t>
  </si>
  <si>
    <t>24927,</t>
  </si>
  <si>
    <t>6995,</t>
  </si>
  <si>
    <t>42320,</t>
  </si>
  <si>
    <t>93761,</t>
  </si>
  <si>
    <t>44101,</t>
  </si>
  <si>
    <t>96123,</t>
  </si>
  <si>
    <t>43158,</t>
  </si>
  <si>
    <t>63347,</t>
  </si>
  <si>
    <t>41380,</t>
  </si>
  <si>
    <t>76472,</t>
  </si>
  <si>
    <t>59804,</t>
  </si>
  <si>
    <t>71710,</t>
  </si>
  <si>
    <t>29372,</t>
  </si>
  <si>
    <t>9193,</t>
  </si>
  <si>
    <t>96591,</t>
  </si>
  <si>
    <t>58465,</t>
  </si>
  <si>
    <t>80924,</t>
  </si>
  <si>
    <t>39865,</t>
  </si>
  <si>
    <t>98096,</t>
  </si>
  <si>
    <t>3029,</t>
  </si>
  <si>
    <t>87992,</t>
  </si>
  <si>
    <t>36173,</t>
  </si>
  <si>
    <t>1910,</t>
  </si>
  <si>
    <t>21664,</t>
  </si>
  <si>
    <t>33036,</t>
  </si>
  <si>
    <t>43405,</t>
  </si>
  <si>
    <t>70631,</t>
  </si>
  <si>
    <t>52779,</t>
  </si>
  <si>
    <t>92516,</t>
  </si>
  <si>
    <t>15035,</t>
  </si>
  <si>
    <t>60881,</t>
  </si>
  <si>
    <t>95803,</t>
  </si>
  <si>
    <t>37785,</t>
  </si>
  <si>
    <t>40440,</t>
  </si>
  <si>
    <t>79869,</t>
  </si>
  <si>
    <t>95388,</t>
  </si>
  <si>
    <t>85359,</t>
  </si>
  <si>
    <t>26874,</t>
  </si>
  <si>
    <t>24781,</t>
  </si>
  <si>
    <t>61360,</t>
  </si>
  <si>
    <t>55674,</t>
  </si>
  <si>
    <t>57691,</t>
  </si>
  <si>
    <t>76558,</t>
  </si>
  <si>
    <t>2787,</t>
  </si>
  <si>
    <t>14375,</t>
  </si>
  <si>
    <t>64215,</t>
  </si>
  <si>
    <t>71191,</t>
  </si>
  <si>
    <t>1708,</t>
  </si>
  <si>
    <t>56623,</t>
  </si>
  <si>
    <t>72814,</t>
  </si>
  <si>
    <t>33523,</t>
  </si>
  <si>
    <t>97516,</t>
  </si>
  <si>
    <t>5450,</t>
  </si>
  <si>
    <t>15920,</t>
  </si>
  <si>
    <t>56079,</t>
  </si>
  <si>
    <t>4764,</t>
  </si>
  <si>
    <t>56619,</t>
  </si>
  <si>
    <t>85722,</t>
  </si>
  <si>
    <t>71232,</t>
  </si>
  <si>
    <t>85976,</t>
  </si>
  <si>
    <t>55992,</t>
  </si>
  <si>
    <t>90452,</t>
  </si>
  <si>
    <t>41111,</t>
  </si>
  <si>
    <t>39899,</t>
  </si>
  <si>
    <t>338,</t>
  </si>
  <si>
    <t>26700,</t>
  </si>
  <si>
    <t>87305,</t>
  </si>
  <si>
    <t>15047,</t>
  </si>
  <si>
    <t>13628,</t>
  </si>
  <si>
    <t>95751,</t>
  </si>
  <si>
    <t>25320,</t>
  </si>
  <si>
    <t>70996,</t>
  </si>
  <si>
    <t>88444,</t>
  </si>
  <si>
    <t>67327,</t>
  </si>
  <si>
    <t>70485,</t>
  </si>
  <si>
    <t>55856,</t>
  </si>
  <si>
    <t>24738,</t>
  </si>
  <si>
    <t>92412,</t>
  </si>
  <si>
    <t>25315,</t>
  </si>
  <si>
    <t>70150,</t>
  </si>
  <si>
    <t>41969,</t>
  </si>
  <si>
    <t>77482,</t>
  </si>
  <si>
    <t>30840,</t>
  </si>
  <si>
    <t>73369,</t>
  </si>
  <si>
    <t>48702,</t>
  </si>
  <si>
    <t>77338,</t>
  </si>
  <si>
    <t>25670,</t>
  </si>
  <si>
    <t>37275,</t>
  </si>
  <si>
    <t>76239,</t>
  </si>
  <si>
    <t>95793,</t>
  </si>
  <si>
    <t>12496,</t>
  </si>
  <si>
    <t>19411,</t>
  </si>
  <si>
    <t>35861,</t>
  </si>
  <si>
    <t>48775,</t>
  </si>
  <si>
    <t>15916,</t>
  </si>
  <si>
    <t>32832,</t>
  </si>
  <si>
    <t>88489,</t>
  </si>
  <si>
    <t>58648,</t>
  </si>
  <si>
    <t>68160,</t>
  </si>
  <si>
    <t>33982,</t>
  </si>
  <si>
    <t>94121,</t>
  </si>
  <si>
    <t>35398,</t>
  </si>
  <si>
    <t>5017,</t>
  </si>
  <si>
    <t>24785,</t>
  </si>
  <si>
    <t>16480,</t>
  </si>
  <si>
    <t>62613,</t>
  </si>
  <si>
    <t>24710,</t>
  </si>
  <si>
    <t>97992,</t>
  </si>
  <si>
    <t>96794,</t>
  </si>
  <si>
    <t>58742,</t>
  </si>
  <si>
    <t>8741,</t>
  </si>
  <si>
    <t>56663,</t>
  </si>
  <si>
    <t>10288,</t>
  </si>
  <si>
    <t>17794,</t>
  </si>
  <si>
    <t>27909,</t>
  </si>
  <si>
    <t>78343,</t>
  </si>
  <si>
    <t>60768,</t>
  </si>
  <si>
    <t>55857,</t>
  </si>
  <si>
    <t>52623,</t>
  </si>
  <si>
    <t>94011,</t>
  </si>
  <si>
    <t>49807,</t>
  </si>
  <si>
    <t>29047,</t>
  </si>
  <si>
    <t>52188,</t>
  </si>
  <si>
    <t>27705,</t>
  </si>
  <si>
    <t>27591,</t>
  </si>
  <si>
    <t>98335,</t>
  </si>
  <si>
    <t>65638,</t>
  </si>
  <si>
    <t>91567,</t>
  </si>
  <si>
    <t>21843,</t>
  </si>
  <si>
    <t>66280,</t>
  </si>
  <si>
    <t>59939,</t>
  </si>
  <si>
    <t>92408,</t>
  </si>
  <si>
    <t>98962,</t>
  </si>
  <si>
    <t>92223,</t>
  </si>
  <si>
    <t>4727,</t>
  </si>
  <si>
    <t>75485,</t>
  </si>
  <si>
    <t>62363,</t>
  </si>
  <si>
    <t>45919,</t>
  </si>
  <si>
    <t>81407,</t>
  </si>
  <si>
    <t>37399,</t>
  </si>
  <si>
    <t>42911,</t>
  </si>
  <si>
    <t>77643,</t>
  </si>
  <si>
    <t>70489,</t>
  </si>
  <si>
    <t>84148,</t>
  </si>
  <si>
    <t>7354,</t>
  </si>
  <si>
    <t>11784,</t>
  </si>
  <si>
    <t>2276,</t>
  </si>
  <si>
    <t>37557,</t>
  </si>
  <si>
    <t>38326,</t>
  </si>
  <si>
    <t>75899,</t>
  </si>
  <si>
    <t>61540,</t>
  </si>
  <si>
    <t>70635,</t>
  </si>
  <si>
    <t>57484,</t>
  </si>
  <si>
    <t>66544,</t>
  </si>
  <si>
    <t>39189,</t>
  </si>
  <si>
    <t>55911,</t>
  </si>
  <si>
    <t>83904,</t>
  </si>
  <si>
    <t>8725,</t>
  </si>
  <si>
    <t>56011,</t>
  </si>
  <si>
    <t>2878,</t>
  </si>
  <si>
    <t>4726,</t>
  </si>
  <si>
    <t>41009,</t>
  </si>
  <si>
    <t>92623,</t>
  </si>
  <si>
    <t>96576,</t>
  </si>
  <si>
    <t>15740,</t>
  </si>
  <si>
    <t>93744,</t>
  </si>
  <si>
    <t>29582,</t>
  </si>
  <si>
    <t>60893,</t>
  </si>
  <si>
    <t>52033,</t>
  </si>
  <si>
    <t>18986,</t>
  </si>
  <si>
    <t>54779,</t>
  </si>
  <si>
    <t>92052,</t>
  </si>
  <si>
    <t>83411,</t>
  </si>
  <si>
    <t>27900,</t>
  </si>
  <si>
    <t>5940,</t>
  </si>
  <si>
    <t>64952,</t>
  </si>
  <si>
    <t>87151,</t>
  </si>
  <si>
    <t>74280,</t>
  </si>
  <si>
    <t>18303,</t>
  </si>
  <si>
    <t>94595,</t>
  </si>
  <si>
    <t>8260,</t>
  </si>
  <si>
    <t>88854,</t>
  </si>
  <si>
    <t>12703,</t>
  </si>
  <si>
    <t>12376,</t>
  </si>
  <si>
    <t>55866,</t>
  </si>
  <si>
    <t>48822,</t>
  </si>
  <si>
    <t>86782,</t>
  </si>
  <si>
    <t>48396,</t>
  </si>
  <si>
    <t>25788,</t>
  </si>
  <si>
    <t>74991,</t>
  </si>
  <si>
    <t>52572,</t>
  </si>
  <si>
    <t>84047,</t>
  </si>
  <si>
    <t>84908,</t>
  </si>
  <si>
    <t>97421,</t>
  </si>
  <si>
    <t>17537,</t>
  </si>
  <si>
    <t>93759,</t>
  </si>
  <si>
    <t>94540,</t>
  </si>
  <si>
    <t>32030,</t>
  </si>
  <si>
    <t>32934,</t>
  </si>
  <si>
    <t>18780,</t>
  </si>
  <si>
    <t>53346,</t>
  </si>
  <si>
    <t>29312,</t>
  </si>
  <si>
    <t>42767,</t>
  </si>
  <si>
    <t>91464,</t>
  </si>
  <si>
    <t>17995,</t>
  </si>
  <si>
    <t>50856,</t>
  </si>
  <si>
    <t>88993,</t>
  </si>
  <si>
    <t>18518,</t>
  </si>
  <si>
    <t>3964,</t>
  </si>
  <si>
    <t>24350,</t>
  </si>
  <si>
    <t>23055,</t>
  </si>
  <si>
    <t>71561,</t>
  </si>
  <si>
    <t>10958,</t>
  </si>
  <si>
    <t>6390,</t>
  </si>
  <si>
    <t>9694,</t>
  </si>
  <si>
    <t>53271,</t>
  </si>
  <si>
    <t>62819,</t>
  </si>
  <si>
    <t>80556,</t>
  </si>
  <si>
    <t>12915,</t>
  </si>
  <si>
    <t>63386,</t>
  </si>
  <si>
    <t>89070,</t>
  </si>
  <si>
    <t>66455,</t>
  </si>
  <si>
    <t>6559,</t>
  </si>
  <si>
    <t>5296,</t>
  </si>
  <si>
    <t>75054,</t>
  </si>
  <si>
    <t>36683,</t>
  </si>
  <si>
    <t>39269,</t>
  </si>
  <si>
    <t>87276,</t>
  </si>
  <si>
    <t>43660,</t>
  </si>
  <si>
    <t>99378,</t>
  </si>
  <si>
    <t>38335,</t>
  </si>
  <si>
    <t>21725,</t>
  </si>
  <si>
    <t>25899,</t>
  </si>
  <si>
    <t>71562,</t>
  </si>
  <si>
    <t>1307,</t>
  </si>
  <si>
    <t>43964,</t>
  </si>
  <si>
    <t>30063,</t>
  </si>
  <si>
    <t>40527,</t>
  </si>
  <si>
    <t>99610,</t>
  </si>
  <si>
    <t>15111,</t>
  </si>
  <si>
    <t>48881,</t>
  </si>
  <si>
    <t>60954,</t>
  </si>
  <si>
    <t>42786,</t>
  </si>
  <si>
    <t>42147,</t>
  </si>
  <si>
    <t>75260,</t>
  </si>
  <si>
    <t>40763,</t>
  </si>
  <si>
    <t>10798,</t>
  </si>
  <si>
    <t>50718,</t>
  </si>
  <si>
    <t>48887,</t>
  </si>
  <si>
    <t>87029,</t>
  </si>
  <si>
    <t>90211,</t>
  </si>
  <si>
    <t>3298,</t>
  </si>
  <si>
    <t>52032,</t>
  </si>
  <si>
    <t>75275,</t>
  </si>
  <si>
    <t>78637,</t>
  </si>
  <si>
    <t>53586,</t>
  </si>
  <si>
    <t>45152,</t>
  </si>
  <si>
    <t>8190,</t>
  </si>
  <si>
    <t>59898,</t>
  </si>
  <si>
    <t>47425,</t>
  </si>
  <si>
    <t>79934,</t>
  </si>
  <si>
    <t>56740,</t>
  </si>
  <si>
    <t>81446,</t>
  </si>
  <si>
    <t>42658,</t>
  </si>
  <si>
    <t>13421,</t>
  </si>
  <si>
    <t>46425,</t>
  </si>
  <si>
    <t>51121,</t>
  </si>
  <si>
    <t>14204,</t>
  </si>
  <si>
    <t>98829,</t>
  </si>
  <si>
    <t>96165,</t>
  </si>
  <si>
    <t>5156,</t>
  </si>
  <si>
    <t>95040,</t>
  </si>
  <si>
    <t>54420,</t>
  </si>
  <si>
    <t>56754,</t>
  </si>
  <si>
    <t>12279,</t>
  </si>
  <si>
    <t>53328,</t>
  </si>
  <si>
    <t>78929,</t>
  </si>
  <si>
    <t>88331,</t>
  </si>
  <si>
    <t>26035,</t>
  </si>
  <si>
    <t>85527,</t>
  </si>
  <si>
    <t>54796,</t>
  </si>
  <si>
    <t>21951,</t>
  </si>
  <si>
    <t>1839,</t>
  </si>
  <si>
    <t>67465,</t>
  </si>
  <si>
    <t>75925,</t>
  </si>
  <si>
    <t>83820,</t>
  </si>
  <si>
    <t>25421,</t>
  </si>
  <si>
    <t>21466,</t>
  </si>
  <si>
    <t>84642,</t>
  </si>
  <si>
    <t>74802,</t>
  </si>
  <si>
    <t>98464,</t>
  </si>
  <si>
    <t>23408,</t>
  </si>
  <si>
    <t>77535,</t>
  </si>
  <si>
    <t>41148,</t>
  </si>
  <si>
    <t>38014,</t>
  </si>
  <si>
    <t>87954,</t>
  </si>
  <si>
    <t>71472,</t>
  </si>
  <si>
    <t>24499,</t>
  </si>
  <si>
    <t>9106,</t>
  </si>
  <si>
    <t>32751,</t>
  </si>
  <si>
    <t>95900,</t>
  </si>
  <si>
    <t>76826,</t>
  </si>
  <si>
    <t>18745,</t>
  </si>
  <si>
    <t>16939,</t>
  </si>
  <si>
    <t>17969,</t>
  </si>
  <si>
    <t>8139,</t>
  </si>
  <si>
    <t>40434,</t>
  </si>
  <si>
    <t>18995,</t>
  </si>
  <si>
    <t>80785,</t>
  </si>
  <si>
    <t>63325,</t>
  </si>
  <si>
    <t>382,</t>
  </si>
  <si>
    <t>99553,</t>
  </si>
  <si>
    <t>28629,</t>
  </si>
  <si>
    <t>1627,</t>
  </si>
  <si>
    <t>42966,</t>
  </si>
  <si>
    <t>90028,</t>
  </si>
  <si>
    <t>75288,</t>
  </si>
  <si>
    <t>25112,</t>
  </si>
  <si>
    <t>83418,</t>
  </si>
  <si>
    <t>95601,</t>
  </si>
  <si>
    <t>4337,</t>
  </si>
  <si>
    <t>97253,</t>
  </si>
  <si>
    <t>90152,</t>
  </si>
  <si>
    <t>52235,</t>
  </si>
  <si>
    <t>81586,</t>
  </si>
  <si>
    <t>16104,</t>
  </si>
  <si>
    <t>88695,</t>
  </si>
  <si>
    <t>86959,</t>
  </si>
  <si>
    <t>71363,</t>
  </si>
  <si>
    <t>69302,</t>
  </si>
  <si>
    <t>56984,</t>
  </si>
  <si>
    <t>31705,</t>
  </si>
  <si>
    <t>95626,</t>
  </si>
  <si>
    <t>61875,</t>
  </si>
  <si>
    <t>89006,</t>
  </si>
  <si>
    <t>26534,</t>
  </si>
  <si>
    <t>34759,</t>
  </si>
  <si>
    <t>42820,</t>
  </si>
  <si>
    <t>3618,</t>
  </si>
  <si>
    <t>13344,</t>
  </si>
  <si>
    <t>2500,</t>
  </si>
  <si>
    <t>78120,</t>
  </si>
  <si>
    <t>31622,</t>
  </si>
  <si>
    <t>99038,</t>
  </si>
  <si>
    <t>7300,</t>
  </si>
  <si>
    <t>64377,</t>
  </si>
  <si>
    <t>3860,</t>
  </si>
  <si>
    <t>46444,</t>
  </si>
  <si>
    <t>87605,</t>
  </si>
  <si>
    <t>45040,</t>
  </si>
  <si>
    <t>86285,</t>
  </si>
  <si>
    <t>59121,</t>
  </si>
  <si>
    <t>45224,</t>
  </si>
  <si>
    <t>94356,</t>
  </si>
  <si>
    <t>37872,</t>
  </si>
  <si>
    <t>36515,</t>
  </si>
  <si>
    <t>44947,</t>
  </si>
  <si>
    <t>90431,</t>
  </si>
  <si>
    <t>27195,</t>
  </si>
  <si>
    <t>96548,</t>
  </si>
  <si>
    <t>41671,</t>
  </si>
  <si>
    <t>64902,</t>
  </si>
  <si>
    <t>10836,</t>
  </si>
  <si>
    <t>37236,</t>
  </si>
  <si>
    <t>89321,</t>
  </si>
  <si>
    <t>20394,</t>
  </si>
  <si>
    <t>40929,</t>
  </si>
  <si>
    <t>13505,</t>
  </si>
  <si>
    <t>52959,</t>
  </si>
  <si>
    <t>33652,</t>
  </si>
  <si>
    <t>42856,</t>
  </si>
  <si>
    <t>28610,</t>
  </si>
  <si>
    <t>33102,</t>
  </si>
  <si>
    <t>61920,</t>
  </si>
  <si>
    <t>57070,</t>
  </si>
  <si>
    <t>75543,</t>
  </si>
  <si>
    <t>69503,</t>
  </si>
  <si>
    <t>51343,</t>
  </si>
  <si>
    <t>67328,</t>
  </si>
  <si>
    <t>79543,</t>
  </si>
  <si>
    <t>32641,</t>
  </si>
  <si>
    <t>28573,</t>
  </si>
  <si>
    <t>98488,</t>
  </si>
  <si>
    <t>62321,</t>
  </si>
  <si>
    <t>77767,</t>
  </si>
  <si>
    <t>74625,</t>
  </si>
  <si>
    <t>8114,</t>
  </si>
  <si>
    <t>81529,</t>
  </si>
  <si>
    <t>20324,</t>
  </si>
  <si>
    <t>92027,</t>
  </si>
  <si>
    <t>95938,</t>
  </si>
  <si>
    <t>42699,</t>
  </si>
  <si>
    <t>84817,</t>
  </si>
  <si>
    <t>29368,</t>
  </si>
  <si>
    <t>21344,</t>
  </si>
  <si>
    <t>13863,</t>
  </si>
  <si>
    <t>68936,</t>
  </si>
  <si>
    <t>25348,</t>
  </si>
  <si>
    <t>30541,</t>
  </si>
  <si>
    <t>17528,</t>
  </si>
  <si>
    <t>58208,</t>
  </si>
  <si>
    <t>49633,</t>
  </si>
  <si>
    <t>25146,</t>
  </si>
  <si>
    <t>32276,</t>
  </si>
  <si>
    <t>99757,</t>
  </si>
  <si>
    <t>56396,</t>
  </si>
  <si>
    <t>20570,</t>
  </si>
  <si>
    <t>73723,</t>
  </si>
  <si>
    <t>91597,</t>
  </si>
  <si>
    <t>96820,</t>
  </si>
  <si>
    <t>37306,</t>
  </si>
  <si>
    <t>70135,</t>
  </si>
  <si>
    <t>19003,</t>
  </si>
  <si>
    <t>43784,</t>
  </si>
  <si>
    <t>15913,</t>
  </si>
  <si>
    <t>8021,</t>
  </si>
  <si>
    <t>25472,</t>
  </si>
  <si>
    <t>4754,</t>
  </si>
  <si>
    <t>72523,</t>
  </si>
  <si>
    <t>93235,</t>
  </si>
  <si>
    <t>75039,</t>
  </si>
  <si>
    <t>72943,</t>
  </si>
  <si>
    <t>17201,</t>
  </si>
  <si>
    <t>96707,</t>
  </si>
  <si>
    <t>91089,</t>
  </si>
  <si>
    <t>11745,</t>
  </si>
  <si>
    <t>1816,</t>
  </si>
  <si>
    <t>69165,</t>
  </si>
  <si>
    <t>10540,</t>
  </si>
  <si>
    <t>68194,</t>
  </si>
  <si>
    <t>45352,</t>
  </si>
  <si>
    <t>70156,</t>
  </si>
  <si>
    <t>85196,</t>
  </si>
  <si>
    <t>62162,</t>
  </si>
  <si>
    <t>33800,</t>
  </si>
  <si>
    <t>76464,</t>
  </si>
  <si>
    <t>93959,</t>
  </si>
  <si>
    <t>6872,</t>
  </si>
  <si>
    <t>74697,</t>
  </si>
  <si>
    <t>20267,</t>
  </si>
  <si>
    <t>77269,</t>
  </si>
  <si>
    <t>890,</t>
  </si>
  <si>
    <t>92101,</t>
  </si>
  <si>
    <t>60385,</t>
  </si>
  <si>
    <t>97165,</t>
  </si>
  <si>
    <t>59021,</t>
  </si>
  <si>
    <t>16345,</t>
  </si>
  <si>
    <t>9212,</t>
  </si>
  <si>
    <t>63562,</t>
  </si>
  <si>
    <t>40453,</t>
  </si>
  <si>
    <t>79456,</t>
  </si>
  <si>
    <t>84342,</t>
  </si>
  <si>
    <t>87737,</t>
  </si>
  <si>
    <t>1544,</t>
  </si>
  <si>
    <t>39385,</t>
  </si>
  <si>
    <t>39816,</t>
  </si>
  <si>
    <t>8037,</t>
  </si>
  <si>
    <t>30666,</t>
  </si>
  <si>
    <t>57786,</t>
  </si>
  <si>
    <t>77832,</t>
  </si>
  <si>
    <t>6555,</t>
  </si>
  <si>
    <t>19094,</t>
  </si>
  <si>
    <t>15465,</t>
  </si>
  <si>
    <t>78888,</t>
  </si>
  <si>
    <t>25874,</t>
  </si>
  <si>
    <t>79268,</t>
  </si>
  <si>
    <t>41795,</t>
  </si>
  <si>
    <t>98617,</t>
  </si>
  <si>
    <t>23457,</t>
  </si>
  <si>
    <t>51266,</t>
  </si>
  <si>
    <t>87808,</t>
  </si>
  <si>
    <t>6098,</t>
  </si>
  <si>
    <t>27388,</t>
  </si>
  <si>
    <t>94078,</t>
  </si>
  <si>
    <t>17213,</t>
  </si>
  <si>
    <t>9952,</t>
  </si>
  <si>
    <t>4842,</t>
  </si>
  <si>
    <t>43202,</t>
  </si>
  <si>
    <t>22601,</t>
  </si>
  <si>
    <t>65832,</t>
  </si>
  <si>
    <t>62063,</t>
  </si>
  <si>
    <t>29180,</t>
  </si>
  <si>
    <t>99569,</t>
  </si>
  <si>
    <t>64672,</t>
  </si>
  <si>
    <t>13555,</t>
  </si>
  <si>
    <t>83409,</t>
  </si>
  <si>
    <t>24403,</t>
  </si>
  <si>
    <t>41531,</t>
  </si>
  <si>
    <t>38608,</t>
  </si>
  <si>
    <t>85355,</t>
  </si>
  <si>
    <t>83984,</t>
  </si>
  <si>
    <t>11206,</t>
  </si>
  <si>
    <t>35554,</t>
  </si>
  <si>
    <t>37252,</t>
  </si>
  <si>
    <t>48183,</t>
  </si>
  <si>
    <t>823,</t>
  </si>
  <si>
    <t>87752,</t>
  </si>
  <si>
    <t>22357,</t>
  </si>
  <si>
    <t>82751,</t>
  </si>
  <si>
    <t>2349,</t>
  </si>
  <si>
    <t>60548,</t>
  </si>
  <si>
    <t>19538,</t>
  </si>
  <si>
    <t>88005,</t>
  </si>
  <si>
    <t>69197,</t>
  </si>
  <si>
    <t>61487,</t>
  </si>
  <si>
    <t>69838,</t>
  </si>
  <si>
    <t>99909,</t>
  </si>
  <si>
    <t>28131,</t>
  </si>
  <si>
    <t>41718,</t>
  </si>
  <si>
    <t>37141,</t>
  </si>
  <si>
    <t>84450,</t>
  </si>
  <si>
    <t>77618,</t>
  </si>
  <si>
    <t>95131,</t>
  </si>
  <si>
    <t>79991,</t>
  </si>
  <si>
    <t>92911,</t>
  </si>
  <si>
    <t>9790,</t>
  </si>
  <si>
    <t>77814,</t>
  </si>
  <si>
    <t>97477,</t>
  </si>
  <si>
    <t>16213,</t>
  </si>
  <si>
    <t>55171,</t>
  </si>
  <si>
    <t>21315,</t>
  </si>
  <si>
    <t>57010,</t>
  </si>
  <si>
    <t>13759,</t>
  </si>
  <si>
    <t>20057,</t>
  </si>
  <si>
    <t>68162,</t>
  </si>
  <si>
    <t>11439,</t>
  </si>
  <si>
    <t>52494,</t>
  </si>
  <si>
    <t>41014,</t>
  </si>
  <si>
    <t>31359,</t>
  </si>
  <si>
    <t>33156,</t>
  </si>
  <si>
    <t>16156,</t>
  </si>
  <si>
    <t>25593,</t>
  </si>
  <si>
    <t>15643,</t>
  </si>
  <si>
    <t>26521,</t>
  </si>
  <si>
    <t>2425,</t>
  </si>
  <si>
    <t>66749,</t>
  </si>
  <si>
    <t>30580,</t>
  </si>
  <si>
    <t>92634,</t>
  </si>
  <si>
    <t>53355,</t>
  </si>
  <si>
    <t>88848,</t>
  </si>
  <si>
    <t>37926,</t>
  </si>
  <si>
    <t>22099,</t>
  </si>
  <si>
    <t>253,</t>
  </si>
  <si>
    <t>12615,</t>
  </si>
  <si>
    <t>3238,</t>
  </si>
  <si>
    <t>68346,</t>
  </si>
  <si>
    <t>98531,</t>
  </si>
  <si>
    <t>71376,</t>
  </si>
  <si>
    <t>1805,</t>
  </si>
  <si>
    <t>43819,</t>
  </si>
  <si>
    <t>73463,</t>
  </si>
  <si>
    <t>68300,</t>
  </si>
  <si>
    <t>66475,</t>
  </si>
  <si>
    <t>40132,</t>
  </si>
  <si>
    <t>34640,</t>
  </si>
  <si>
    <t>81190,</t>
  </si>
  <si>
    <t>98914,</t>
  </si>
  <si>
    <t>83709,</t>
  </si>
  <si>
    <t>63452,</t>
  </si>
  <si>
    <t>938,</t>
  </si>
  <si>
    <t>28778,</t>
  </si>
  <si>
    <t>2212,</t>
  </si>
  <si>
    <t>69901,</t>
  </si>
  <si>
    <t>55294,</t>
  </si>
  <si>
    <t>10013,</t>
  </si>
  <si>
    <t>45960,</t>
  </si>
  <si>
    <t>74170,</t>
  </si>
  <si>
    <t>87859,</t>
  </si>
  <si>
    <t>49519,</t>
  </si>
  <si>
    <t>18241,</t>
  </si>
  <si>
    <t>66403,</t>
  </si>
  <si>
    <t>63923,</t>
  </si>
  <si>
    <t>29541,</t>
  </si>
  <si>
    <t>34446,</t>
  </si>
  <si>
    <t>52392,</t>
  </si>
  <si>
    <t>55539,</t>
  </si>
  <si>
    <t>89798,</t>
  </si>
  <si>
    <t>77631,</t>
  </si>
  <si>
    <t>30019,</t>
  </si>
  <si>
    <t>44223,</t>
  </si>
  <si>
    <t>44608,</t>
  </si>
  <si>
    <t>26155,</t>
  </si>
  <si>
    <t>85878,</t>
  </si>
  <si>
    <t>81485,</t>
  </si>
  <si>
    <t>42619,</t>
  </si>
  <si>
    <t>73959,</t>
  </si>
  <si>
    <t>10397,</t>
  </si>
  <si>
    <t>96207,</t>
  </si>
  <si>
    <t>98898,</t>
  </si>
  <si>
    <t>97782,</t>
  </si>
  <si>
    <t>53471,</t>
  </si>
  <si>
    <t>46186,</t>
  </si>
  <si>
    <t>76141,</t>
  </si>
  <si>
    <t>67701,</t>
  </si>
  <si>
    <t>5134,</t>
  </si>
  <si>
    <t>89873,</t>
  </si>
  <si>
    <t>46079,</t>
  </si>
  <si>
    <t>86709,</t>
  </si>
  <si>
    <t>60996,</t>
  </si>
  <si>
    <t>67955,</t>
  </si>
  <si>
    <t>71812,</t>
  </si>
  <si>
    <t>95180,</t>
  </si>
  <si>
    <t>66159,</t>
  </si>
  <si>
    <t>9043,</t>
  </si>
  <si>
    <t>91936,</t>
  </si>
  <si>
    <t>71095,</t>
  </si>
  <si>
    <t>78579,</t>
  </si>
  <si>
    <t>67799,</t>
  </si>
  <si>
    <t>49069,</t>
  </si>
  <si>
    <t>19197,</t>
  </si>
  <si>
    <t>38194,</t>
  </si>
  <si>
    <t>7810,</t>
  </si>
  <si>
    <t>40365,</t>
  </si>
  <si>
    <t>4758,</t>
  </si>
  <si>
    <t>30927,</t>
  </si>
  <si>
    <t>36022,</t>
  </si>
  <si>
    <t>32555,</t>
  </si>
  <si>
    <t>43133,</t>
  </si>
  <si>
    <t>39629,</t>
  </si>
  <si>
    <t>1293,</t>
  </si>
  <si>
    <t>67409,</t>
  </si>
  <si>
    <t>96138,</t>
  </si>
  <si>
    <t>71731,</t>
  </si>
  <si>
    <t>20306,</t>
  </si>
  <si>
    <t>84100,</t>
  </si>
  <si>
    <t>86270,</t>
  </si>
  <si>
    <t>11369,</t>
  </si>
  <si>
    <t>80580,</t>
  </si>
  <si>
    <t>55942,</t>
  </si>
  <si>
    <t>35685,</t>
  </si>
  <si>
    <t>91918,</t>
  </si>
  <si>
    <t>35338,</t>
  </si>
  <si>
    <t>97334,</t>
  </si>
  <si>
    <t>34703,</t>
  </si>
  <si>
    <t>48179,</t>
  </si>
  <si>
    <t>21898,</t>
  </si>
  <si>
    <t>35820,</t>
  </si>
  <si>
    <t>19582,</t>
  </si>
  <si>
    <t>84918,</t>
  </si>
  <si>
    <t>81426,</t>
  </si>
  <si>
    <t>19747,</t>
  </si>
  <si>
    <t>50398,</t>
  </si>
  <si>
    <t>77478,</t>
  </si>
  <si>
    <t>96928,</t>
  </si>
  <si>
    <t>17729,</t>
  </si>
  <si>
    <t>92020,</t>
  </si>
  <si>
    <t>37924,</t>
  </si>
  <si>
    <t>48228,</t>
  </si>
  <si>
    <t>36000,</t>
  </si>
  <si>
    <t>4647,</t>
  </si>
  <si>
    <t>37045,</t>
  </si>
  <si>
    <t>32368,</t>
  </si>
  <si>
    <t>76133,</t>
  </si>
  <si>
    <t>17855,</t>
  </si>
  <si>
    <t>23089,</t>
  </si>
  <si>
    <t>51019,</t>
  </si>
  <si>
    <t>24282,</t>
  </si>
  <si>
    <t>79102,</t>
  </si>
  <si>
    <t>63739,</t>
  </si>
  <si>
    <t>85427,</t>
  </si>
  <si>
    <t>25536,</t>
  </si>
  <si>
    <t>797,</t>
  </si>
  <si>
    <t>4172,</t>
  </si>
  <si>
    <t>95593,</t>
  </si>
  <si>
    <t>17791,</t>
  </si>
  <si>
    <t>18971,</t>
  </si>
  <si>
    <t>48581,</t>
  </si>
  <si>
    <t>81126,</t>
  </si>
  <si>
    <t>62459,</t>
  </si>
  <si>
    <t>15630,</t>
  </si>
  <si>
    <t>23213,</t>
  </si>
  <si>
    <t>24910,</t>
  </si>
  <si>
    <t>93345,</t>
  </si>
  <si>
    <t>43425,</t>
  </si>
  <si>
    <t>14402,</t>
  </si>
  <si>
    <t>71613,</t>
  </si>
  <si>
    <t>95059,</t>
  </si>
  <si>
    <t>67729,</t>
  </si>
  <si>
    <t>62541,</t>
  </si>
  <si>
    <t>6365,</t>
  </si>
  <si>
    <t>23701,</t>
  </si>
  <si>
    <t>26773,</t>
  </si>
  <si>
    <t>35389,</t>
  </si>
  <si>
    <t>54338,</t>
  </si>
  <si>
    <t>73385,</t>
  </si>
  <si>
    <t>89676,</t>
  </si>
  <si>
    <t>4565,</t>
  </si>
  <si>
    <t>85478,</t>
  </si>
  <si>
    <t>39823,</t>
  </si>
  <si>
    <t>47190,</t>
  </si>
  <si>
    <t>95120,</t>
  </si>
  <si>
    <t>53305,</t>
  </si>
  <si>
    <t>64818,</t>
  </si>
  <si>
    <t>21222,</t>
  </si>
  <si>
    <t>66236,</t>
  </si>
  <si>
    <t>8048,</t>
  </si>
  <si>
    <t>75727,</t>
  </si>
  <si>
    <t>16329,</t>
  </si>
  <si>
    <t>68060,</t>
  </si>
  <si>
    <t>93687,</t>
  </si>
  <si>
    <t>66969,</t>
  </si>
  <si>
    <t>75096,</t>
  </si>
  <si>
    <t>85519,</t>
  </si>
  <si>
    <t>49340,</t>
  </si>
  <si>
    <t>50216,</t>
  </si>
  <si>
    <t>91447,</t>
  </si>
  <si>
    <t>92407,</t>
  </si>
  <si>
    <t>91166,</t>
  </si>
  <si>
    <t>8422,</t>
  </si>
  <si>
    <t>69369,</t>
  </si>
  <si>
    <t>31660,</t>
  </si>
  <si>
    <t>39346,</t>
  </si>
  <si>
    <t>19494,</t>
  </si>
  <si>
    <t>18113,</t>
  </si>
  <si>
    <t>98733,</t>
  </si>
  <si>
    <t>47200,</t>
  </si>
  <si>
    <t>34158,</t>
  </si>
  <si>
    <t>9340,</t>
  </si>
  <si>
    <t>26270,</t>
  </si>
  <si>
    <t>77951,</t>
  </si>
  <si>
    <t>53636,</t>
  </si>
  <si>
    <t>98804,</t>
  </si>
  <si>
    <t>81764,</t>
  </si>
  <si>
    <t>55164,</t>
  </si>
  <si>
    <t>45778,</t>
  </si>
  <si>
    <t>36064,</t>
  </si>
  <si>
    <t>86971,</t>
  </si>
  <si>
    <t>68939,</t>
  </si>
  <si>
    <t>45947,</t>
  </si>
  <si>
    <t>99648,</t>
  </si>
  <si>
    <t>369,</t>
  </si>
  <si>
    <t>68592,</t>
  </si>
  <si>
    <t>77907,</t>
  </si>
  <si>
    <t>81714,</t>
  </si>
  <si>
    <t>9689,</t>
  </si>
  <si>
    <t>24215,</t>
  </si>
  <si>
    <t>62901,</t>
  </si>
  <si>
    <t>17497,</t>
  </si>
  <si>
    <t>55019,</t>
  </si>
  <si>
    <t>88072,</t>
  </si>
  <si>
    <t>72819,</t>
  </si>
  <si>
    <t>70401,</t>
  </si>
  <si>
    <t>50610,</t>
  </si>
  <si>
    <t>32756,</t>
  </si>
  <si>
    <t>7160,</t>
  </si>
  <si>
    <t>56340,</t>
  </si>
  <si>
    <t>45695,</t>
  </si>
  <si>
    <t>9787,</t>
  </si>
  <si>
    <t>86666,</t>
  </si>
  <si>
    <t>88688,</t>
  </si>
  <si>
    <t>45799,</t>
  </si>
  <si>
    <t>15626,</t>
  </si>
  <si>
    <t>11390,</t>
  </si>
  <si>
    <t>10651,</t>
  </si>
  <si>
    <t>75013,</t>
  </si>
  <si>
    <t>94771,</t>
  </si>
  <si>
    <t>89428,</t>
  </si>
  <si>
    <t>48422,</t>
  </si>
  <si>
    <t>87673,</t>
  </si>
  <si>
    <t>76507,</t>
  </si>
  <si>
    <t>56000,</t>
  </si>
  <si>
    <t>99640,</t>
  </si>
  <si>
    <t>13991,</t>
  </si>
  <si>
    <t>9472,</t>
  </si>
  <si>
    <t>24136,</t>
  </si>
  <si>
    <t>70852,</t>
  </si>
  <si>
    <t>76429,</t>
  </si>
  <si>
    <t>57397,</t>
  </si>
  <si>
    <t>83407,</t>
  </si>
  <si>
    <t>37952,</t>
  </si>
  <si>
    <t>59019,</t>
  </si>
  <si>
    <t>97243,</t>
  </si>
  <si>
    <t>825,</t>
  </si>
  <si>
    <t>71538,</t>
  </si>
  <si>
    <t>65752,</t>
  </si>
  <si>
    <t>89926,</t>
  </si>
  <si>
    <t>17642,</t>
  </si>
  <si>
    <t>23502,</t>
  </si>
  <si>
    <t>18429,</t>
  </si>
  <si>
    <t>82163,</t>
  </si>
  <si>
    <t>16912,</t>
  </si>
  <si>
    <t>31663,</t>
  </si>
  <si>
    <t>34259,</t>
  </si>
  <si>
    <t>11726,</t>
  </si>
  <si>
    <t>77331,</t>
  </si>
  <si>
    <t>59859,</t>
  </si>
  <si>
    <t>10072,</t>
  </si>
  <si>
    <t>84188,</t>
  </si>
  <si>
    <t>26132,</t>
  </si>
  <si>
    <t>36457,</t>
  </si>
  <si>
    <t>32913,</t>
  </si>
  <si>
    <t>79505,</t>
  </si>
  <si>
    <t>58362,</t>
  </si>
  <si>
    <t>25322,</t>
  </si>
  <si>
    <t>56527,</t>
  </si>
  <si>
    <t>37875,</t>
  </si>
  <si>
    <t>1461,</t>
  </si>
  <si>
    <t>6467,</t>
  </si>
  <si>
    <t>75437,</t>
  </si>
  <si>
    <t>62557,</t>
  </si>
  <si>
    <t>73404,</t>
  </si>
  <si>
    <t>47938,</t>
  </si>
  <si>
    <t>97678,</t>
  </si>
  <si>
    <t>2638,</t>
  </si>
  <si>
    <t>76934,</t>
  </si>
  <si>
    <t>6129,</t>
  </si>
  <si>
    <t>39442,</t>
  </si>
  <si>
    <t>45968,</t>
  </si>
  <si>
    <t>40007,</t>
  </si>
  <si>
    <t>17021,</t>
  </si>
  <si>
    <t>41665,</t>
  </si>
  <si>
    <t>37990,</t>
  </si>
  <si>
    <t>3332,</t>
  </si>
  <si>
    <t>88282,</t>
  </si>
  <si>
    <t>42858,</t>
  </si>
  <si>
    <t>18503,</t>
  </si>
  <si>
    <t>27926,</t>
  </si>
  <si>
    <t>23700,</t>
  </si>
  <si>
    <t>53806,</t>
  </si>
  <si>
    <t>42529,</t>
  </si>
  <si>
    <t>16200,</t>
  </si>
  <si>
    <t>34196,</t>
  </si>
  <si>
    <t>99663,</t>
  </si>
  <si>
    <t>37441,</t>
  </si>
  <si>
    <t>42265,</t>
  </si>
  <si>
    <t>48034,</t>
  </si>
  <si>
    <t>79630,</t>
  </si>
  <si>
    <t>76290,</t>
  </si>
  <si>
    <t>47771,</t>
  </si>
  <si>
    <t>33920,</t>
  </si>
  <si>
    <t>6011,</t>
  </si>
  <si>
    <t>25157,</t>
  </si>
  <si>
    <t>71845,</t>
  </si>
  <si>
    <t>71177,</t>
  </si>
  <si>
    <t>78790,</t>
  </si>
  <si>
    <t>54022,</t>
  </si>
  <si>
    <t>39818,</t>
  </si>
  <si>
    <t>8878,</t>
  </si>
  <si>
    <t>18968,</t>
  </si>
  <si>
    <t>16018,</t>
  </si>
  <si>
    <t>51222,</t>
  </si>
  <si>
    <t>37472,</t>
  </si>
  <si>
    <t>71446,</t>
  </si>
  <si>
    <t>25979,</t>
  </si>
  <si>
    <t>36632,</t>
  </si>
  <si>
    <t>57631,</t>
  </si>
  <si>
    <t>27957,</t>
  </si>
  <si>
    <t>98163,</t>
  </si>
  <si>
    <t>17162,</t>
  </si>
  <si>
    <t>7975,</t>
  </si>
  <si>
    <t>20964,</t>
  </si>
  <si>
    <t>83074,</t>
  </si>
  <si>
    <t>77087,</t>
  </si>
  <si>
    <t>40451,</t>
  </si>
  <si>
    <t>57822,</t>
  </si>
  <si>
    <t>10377,</t>
  </si>
  <si>
    <t>10478,</t>
  </si>
  <si>
    <t>97187,</t>
  </si>
  <si>
    <t>25403,</t>
  </si>
  <si>
    <t>60926,</t>
  </si>
  <si>
    <t>79964,</t>
  </si>
  <si>
    <t>9293,</t>
  </si>
  <si>
    <t>25863,</t>
  </si>
  <si>
    <t>25691,</t>
  </si>
  <si>
    <t>56414,</t>
  </si>
  <si>
    <t>38245,</t>
  </si>
  <si>
    <t>5317,</t>
  </si>
  <si>
    <t>62651,</t>
  </si>
  <si>
    <t>18798,</t>
  </si>
  <si>
    <t>17047,</t>
  </si>
  <si>
    <t>56076,</t>
  </si>
  <si>
    <t>83734,</t>
  </si>
  <si>
    <t>69972,</t>
  </si>
  <si>
    <t>31921,</t>
  </si>
  <si>
    <t>55104,</t>
  </si>
  <si>
    <t>93739,</t>
  </si>
  <si>
    <t>50769,</t>
  </si>
  <si>
    <t>41185,</t>
  </si>
  <si>
    <t>34045,</t>
  </si>
  <si>
    <t>18014,</t>
  </si>
  <si>
    <t>76139,</t>
  </si>
  <si>
    <t>67211,</t>
  </si>
  <si>
    <t>47152,</t>
  </si>
  <si>
    <t>93604,</t>
  </si>
  <si>
    <t>22343,</t>
  </si>
  <si>
    <t>7559,</t>
  </si>
  <si>
    <t>51213,</t>
  </si>
  <si>
    <t>88632,</t>
  </si>
  <si>
    <t>7183,</t>
  </si>
  <si>
    <t>42849,</t>
  </si>
  <si>
    <t>90448,</t>
  </si>
  <si>
    <t>21642,</t>
  </si>
  <si>
    <t>75027,</t>
  </si>
  <si>
    <t>98182,</t>
  </si>
  <si>
    <t>358,</t>
  </si>
  <si>
    <t>29762,</t>
  </si>
  <si>
    <t>35422,</t>
  </si>
  <si>
    <t>13872,</t>
  </si>
  <si>
    <t>34159,</t>
  </si>
  <si>
    <t>55300,</t>
  </si>
  <si>
    <t>42844,</t>
  </si>
  <si>
    <t>45715,</t>
  </si>
  <si>
    <t>55902,</t>
  </si>
  <si>
    <t>19248,</t>
  </si>
  <si>
    <t>58901,</t>
  </si>
  <si>
    <t>21008,</t>
  </si>
  <si>
    <t>39171,</t>
  </si>
  <si>
    <t>34565,</t>
  </si>
  <si>
    <t>15291,</t>
  </si>
  <si>
    <t>19728,</t>
  </si>
  <si>
    <t>62536,</t>
  </si>
  <si>
    <t>67614,</t>
  </si>
  <si>
    <t>2256,</t>
  </si>
  <si>
    <t>56673,</t>
  </si>
  <si>
    <t>6742,</t>
  </si>
  <si>
    <t>42275,</t>
  </si>
  <si>
    <t>14576,</t>
  </si>
  <si>
    <t>1463,</t>
  </si>
  <si>
    <t>36471,</t>
  </si>
  <si>
    <t>77221,</t>
  </si>
  <si>
    <t>94969,</t>
  </si>
  <si>
    <t>69432,</t>
  </si>
  <si>
    <t>78341,</t>
  </si>
  <si>
    <t>71767,</t>
  </si>
  <si>
    <t>23232,</t>
  </si>
  <si>
    <t>32992,</t>
  </si>
  <si>
    <t>58986,</t>
  </si>
  <si>
    <t>50124,</t>
  </si>
  <si>
    <t>95519,</t>
  </si>
  <si>
    <t>61598,</t>
  </si>
  <si>
    <t>74587,</t>
  </si>
  <si>
    <t>31794,</t>
  </si>
  <si>
    <t>7619,</t>
  </si>
  <si>
    <t>18669,</t>
  </si>
  <si>
    <t>49580,</t>
  </si>
  <si>
    <t>82485,</t>
  </si>
  <si>
    <t>69750,</t>
  </si>
  <si>
    <t>47591,</t>
  </si>
  <si>
    <t>73806,</t>
  </si>
  <si>
    <t>66835,</t>
  </si>
  <si>
    <t>53241,</t>
  </si>
  <si>
    <t>37327,</t>
  </si>
  <si>
    <t>6152,</t>
  </si>
  <si>
    <t>16615,</t>
  </si>
  <si>
    <t>56335,</t>
  </si>
  <si>
    <t>81832,</t>
  </si>
  <si>
    <t>61995,</t>
  </si>
  <si>
    <t>14020,</t>
  </si>
  <si>
    <t>93221,</t>
  </si>
  <si>
    <t>85821,</t>
  </si>
  <si>
    <t>93588,</t>
  </si>
  <si>
    <t>41528,</t>
  </si>
  <si>
    <t>71952,</t>
  </si>
  <si>
    <t>49559,</t>
  </si>
  <si>
    <t>42340,</t>
  </si>
  <si>
    <t>23353,</t>
  </si>
  <si>
    <t>80997,</t>
  </si>
  <si>
    <t>32535,</t>
  </si>
  <si>
    <t>142,</t>
  </si>
  <si>
    <t>10831,</t>
  </si>
  <si>
    <t>44207,</t>
  </si>
  <si>
    <t>32016,</t>
  </si>
  <si>
    <t>9752,</t>
  </si>
  <si>
    <t>6055,</t>
  </si>
  <si>
    <t>19572,</t>
  </si>
  <si>
    <t>16074,</t>
  </si>
  <si>
    <t>3058,</t>
  </si>
  <si>
    <t>657,</t>
  </si>
  <si>
    <t>32767,</t>
  </si>
  <si>
    <t>12306,</t>
  </si>
  <si>
    <t>13554,</t>
  </si>
  <si>
    <t>62184,</t>
  </si>
  <si>
    <t>48132,</t>
  </si>
  <si>
    <t>44338,</t>
  </si>
  <si>
    <t>43585,</t>
  </si>
  <si>
    <t>92824,</t>
  </si>
  <si>
    <t>12288,</t>
  </si>
  <si>
    <t>20264,</t>
  </si>
  <si>
    <t>58745,</t>
  </si>
  <si>
    <t>46204,</t>
  </si>
  <si>
    <t>88667,</t>
  </si>
  <si>
    <t>4691,</t>
  </si>
  <si>
    <t>89437,</t>
  </si>
  <si>
    <t>43456,</t>
  </si>
  <si>
    <t>43245,</t>
  </si>
  <si>
    <t>46447,</t>
  </si>
  <si>
    <t>73963,</t>
  </si>
  <si>
    <t>67371,</t>
  </si>
  <si>
    <t>7614,</t>
  </si>
  <si>
    <t>52812,</t>
  </si>
  <si>
    <t>35638,</t>
  </si>
  <si>
    <t>32109,</t>
  </si>
  <si>
    <t>37134,</t>
  </si>
  <si>
    <t>58607,</t>
  </si>
  <si>
    <t>84252,</t>
  </si>
  <si>
    <t>3496,</t>
  </si>
  <si>
    <t>992,</t>
  </si>
  <si>
    <t>95480,</t>
  </si>
  <si>
    <t>4536,</t>
  </si>
  <si>
    <t>24075,</t>
  </si>
  <si>
    <t>89938,</t>
  </si>
  <si>
    <t>68532,</t>
  </si>
  <si>
    <t>22353,</t>
  </si>
  <si>
    <t>40845,</t>
  </si>
  <si>
    <t>43987,</t>
  </si>
  <si>
    <t>82238,</t>
  </si>
  <si>
    <t>33321,</t>
  </si>
  <si>
    <t>8606,</t>
  </si>
  <si>
    <t>95508,</t>
  </si>
  <si>
    <t>53418,</t>
  </si>
  <si>
    <t>58703,</t>
  </si>
  <si>
    <t>69745,</t>
  </si>
  <si>
    <t>36385,</t>
  </si>
  <si>
    <t>89646,</t>
  </si>
  <si>
    <t>98509,</t>
  </si>
  <si>
    <t>77976,</t>
  </si>
  <si>
    <t>75620,</t>
  </si>
  <si>
    <t>12608,</t>
  </si>
  <si>
    <t>31946,</t>
  </si>
  <si>
    <t>45194,</t>
  </si>
  <si>
    <t>75397,</t>
  </si>
  <si>
    <t>98846,</t>
  </si>
  <si>
    <t>23986,</t>
  </si>
  <si>
    <t>94756,</t>
  </si>
  <si>
    <t>82482,</t>
  </si>
  <si>
    <t>73666,</t>
  </si>
  <si>
    <t>16043,</t>
  </si>
  <si>
    <t>75866,</t>
  </si>
  <si>
    <t>70545,</t>
  </si>
  <si>
    <t>80264,</t>
  </si>
  <si>
    <t>12404,</t>
  </si>
  <si>
    <t>56317,</t>
  </si>
  <si>
    <t>10594,</t>
  </si>
  <si>
    <t>3381,</t>
  </si>
  <si>
    <t>72858,</t>
  </si>
  <si>
    <t>85463,</t>
  </si>
  <si>
    <t>47745,</t>
  </si>
  <si>
    <t>69777,</t>
  </si>
  <si>
    <t>89546,</t>
  </si>
  <si>
    <t>76739,</t>
  </si>
  <si>
    <t>77445,</t>
  </si>
  <si>
    <t>67834,</t>
  </si>
  <si>
    <t>44913,</t>
  </si>
  <si>
    <t>61412,</t>
  </si>
  <si>
    <t>8818,</t>
  </si>
  <si>
    <t>88054,</t>
  </si>
  <si>
    <t>93319,</t>
  </si>
  <si>
    <t>70191,</t>
  </si>
  <si>
    <t>68853,</t>
  </si>
  <si>
    <t>99653,</t>
  </si>
  <si>
    <t>82459,</t>
  </si>
  <si>
    <t>61245,</t>
  </si>
  <si>
    <t>81658,</t>
  </si>
  <si>
    <t>60173,</t>
  </si>
  <si>
    <t>29051,</t>
  </si>
  <si>
    <t>58621,</t>
  </si>
  <si>
    <t>10846,</t>
  </si>
  <si>
    <t>81511,</t>
  </si>
  <si>
    <t>53030,</t>
  </si>
  <si>
    <t>76851,</t>
  </si>
  <si>
    <t>47858,</t>
  </si>
  <si>
    <t>74443,</t>
  </si>
  <si>
    <t>7744,</t>
  </si>
  <si>
    <t>43761,</t>
  </si>
  <si>
    <t>93511,</t>
  </si>
  <si>
    <t>91145,</t>
  </si>
  <si>
    <t>97031,</t>
  </si>
  <si>
    <t>344,</t>
  </si>
  <si>
    <t>6266,</t>
  </si>
  <si>
    <t>39444,</t>
  </si>
  <si>
    <t>59505,</t>
  </si>
  <si>
    <t>54265,</t>
  </si>
  <si>
    <t>80492,</t>
  </si>
  <si>
    <t>10716,</t>
  </si>
  <si>
    <t>27963,</t>
  </si>
  <si>
    <t>17776,</t>
  </si>
  <si>
    <t>79225,</t>
  </si>
  <si>
    <t>50852,</t>
  </si>
  <si>
    <t>64098,</t>
  </si>
  <si>
    <t>47683,</t>
  </si>
  <si>
    <t>85496,</t>
  </si>
  <si>
    <t>42387,</t>
  </si>
  <si>
    <t>96826,</t>
  </si>
  <si>
    <t>14211,</t>
  </si>
  <si>
    <t>97529,</t>
  </si>
  <si>
    <t>73262,</t>
  </si>
  <si>
    <t>95345,</t>
  </si>
  <si>
    <t>66438,</t>
  </si>
  <si>
    <t>39488,</t>
  </si>
  <si>
    <t>98850,</t>
  </si>
  <si>
    <t>71859,</t>
  </si>
  <si>
    <t>37424,</t>
  </si>
  <si>
    <t>31418,</t>
  </si>
  <si>
    <t>20644,</t>
  </si>
  <si>
    <t>19020,</t>
  </si>
  <si>
    <t>39683,</t>
  </si>
  <si>
    <t>33563,</t>
  </si>
  <si>
    <t>29457,</t>
  </si>
  <si>
    <t>57305,</t>
  </si>
  <si>
    <t>57712,</t>
  </si>
  <si>
    <t>49625,</t>
  </si>
  <si>
    <t>39135,</t>
  </si>
  <si>
    <t>90784,</t>
  </si>
  <si>
    <t>72494,</t>
  </si>
  <si>
    <t>68116,</t>
  </si>
  <si>
    <t>80004,</t>
  </si>
  <si>
    <t>59944,</t>
  </si>
  <si>
    <t>10003,</t>
  </si>
  <si>
    <t>6392,</t>
  </si>
  <si>
    <t>13353,</t>
  </si>
  <si>
    <t>90786,</t>
  </si>
  <si>
    <t>20159,</t>
  </si>
  <si>
    <t>65828,</t>
  </si>
  <si>
    <t>77885,</t>
  </si>
  <si>
    <t>24009,</t>
  </si>
  <si>
    <t>64811,</t>
  </si>
  <si>
    <t>560,</t>
  </si>
  <si>
    <t>95988,</t>
  </si>
  <si>
    <t>82543,</t>
  </si>
  <si>
    <t>66276,</t>
  </si>
  <si>
    <t>79578,</t>
  </si>
  <si>
    <t>49343,</t>
  </si>
  <si>
    <t>63999,</t>
  </si>
  <si>
    <t>28945,</t>
  </si>
  <si>
    <t>95616,</t>
  </si>
  <si>
    <t>77862,</t>
  </si>
  <si>
    <t>12228,</t>
  </si>
  <si>
    <t>15921,</t>
  </si>
  <si>
    <t>67518,</t>
  </si>
  <si>
    <t>21208,</t>
  </si>
  <si>
    <t>38207,</t>
  </si>
  <si>
    <t>98336,</t>
  </si>
  <si>
    <t>25492,</t>
  </si>
  <si>
    <t>8597,</t>
  </si>
  <si>
    <t>95000,</t>
  </si>
  <si>
    <t>69180,</t>
  </si>
  <si>
    <t>91479,</t>
  </si>
  <si>
    <t>91290,</t>
  </si>
  <si>
    <t>75074,</t>
  </si>
  <si>
    <t>4314,</t>
  </si>
  <si>
    <t>81826,</t>
  </si>
  <si>
    <t>71146,</t>
  </si>
  <si>
    <t>91891,</t>
  </si>
  <si>
    <t>91168,</t>
  </si>
  <si>
    <t>21427,</t>
  </si>
  <si>
    <t>88892,</t>
  </si>
  <si>
    <t>85564,</t>
  </si>
  <si>
    <t>16495,</t>
  </si>
  <si>
    <t>12605,</t>
  </si>
  <si>
    <t>68073,</t>
  </si>
  <si>
    <t>784,</t>
  </si>
  <si>
    <t>90445,</t>
  </si>
  <si>
    <t>65157,</t>
  </si>
  <si>
    <t>45008,</t>
  </si>
  <si>
    <t>70253,</t>
  </si>
  <si>
    <t>34508,</t>
  </si>
  <si>
    <t>55110,</t>
  </si>
  <si>
    <t>673,</t>
  </si>
  <si>
    <t>21102,</t>
  </si>
  <si>
    <t>16666,</t>
  </si>
  <si>
    <t>85097,</t>
  </si>
  <si>
    <t>81959,</t>
  </si>
  <si>
    <t>9910,</t>
  </si>
  <si>
    <t>82872,</t>
  </si>
  <si>
    <t>52653,</t>
  </si>
  <si>
    <t>55692,</t>
  </si>
  <si>
    <t>48598,</t>
  </si>
  <si>
    <t>6066,</t>
  </si>
  <si>
    <t>64012,</t>
  </si>
  <si>
    <t>55838,</t>
  </si>
  <si>
    <t>77955,</t>
  </si>
  <si>
    <t>36394,</t>
  </si>
  <si>
    <t>54162,</t>
  </si>
  <si>
    <t>45989,</t>
  </si>
  <si>
    <t>17203,</t>
  </si>
  <si>
    <t>36154,</t>
  </si>
  <si>
    <t>16509,</t>
  </si>
  <si>
    <t>60434,</t>
  </si>
  <si>
    <t>43004,</t>
  </si>
  <si>
    <t>78696,</t>
  </si>
  <si>
    <t>72758,</t>
  </si>
  <si>
    <t>73224,</t>
  </si>
  <si>
    <t>8882,</t>
  </si>
  <si>
    <t>21026,</t>
  </si>
  <si>
    <t>34017,</t>
  </si>
  <si>
    <t>80293,</t>
  </si>
  <si>
    <t>98284,</t>
  </si>
  <si>
    <t>73657,</t>
  </si>
  <si>
    <t>26543,</t>
  </si>
  <si>
    <t>68757,</t>
  </si>
  <si>
    <t>71404,</t>
  </si>
  <si>
    <t>94105,</t>
  </si>
  <si>
    <t>72832,</t>
  </si>
  <si>
    <t>93523,</t>
  </si>
  <si>
    <t>36867,</t>
  </si>
  <si>
    <t>74884,</t>
  </si>
  <si>
    <t>65279,</t>
  </si>
  <si>
    <t>80831,</t>
  </si>
  <si>
    <t>10862,</t>
  </si>
  <si>
    <t>70216,</t>
  </si>
  <si>
    <t>85769,</t>
  </si>
  <si>
    <t>57653,</t>
  </si>
  <si>
    <t>4479,</t>
  </si>
  <si>
    <t>68492,</t>
  </si>
  <si>
    <t>74700,</t>
  </si>
  <si>
    <t>29844,</t>
  </si>
  <si>
    <t>73189,</t>
  </si>
  <si>
    <t>96644,</t>
  </si>
  <si>
    <t>72251,</t>
  </si>
  <si>
    <t>27843,</t>
  </si>
  <si>
    <t>83165,</t>
  </si>
  <si>
    <t>79425,</t>
  </si>
  <si>
    <t>30888,</t>
  </si>
  <si>
    <t>89216,</t>
  </si>
  <si>
    <t>23688,</t>
  </si>
  <si>
    <t>17131,</t>
  </si>
  <si>
    <t>56109,</t>
  </si>
  <si>
    <t>30615,</t>
  </si>
  <si>
    <t>39130,</t>
  </si>
  <si>
    <t>78065,</t>
  </si>
  <si>
    <t>69706,</t>
  </si>
  <si>
    <t>32753,</t>
  </si>
  <si>
    <t>66105,</t>
  </si>
  <si>
    <t>34467,</t>
  </si>
  <si>
    <t>84189,</t>
  </si>
  <si>
    <t>75642,</t>
  </si>
  <si>
    <t>22612,</t>
  </si>
  <si>
    <t>12700,</t>
  </si>
  <si>
    <t>89468,</t>
  </si>
  <si>
    <t>36323,</t>
  </si>
  <si>
    <t>69296,</t>
  </si>
  <si>
    <t>42042,</t>
  </si>
  <si>
    <t>2794,</t>
  </si>
  <si>
    <t>40061,</t>
  </si>
  <si>
    <t>9,</t>
  </si>
  <si>
    <t>92605,</t>
  </si>
  <si>
    <t>8837,</t>
  </si>
  <si>
    <t>12479,</t>
  </si>
  <si>
    <t>95701,</t>
  </si>
  <si>
    <t>84311,</t>
  </si>
  <si>
    <t>59609,</t>
  </si>
  <si>
    <t>3174,</t>
  </si>
  <si>
    <t>81606,</t>
  </si>
  <si>
    <t>26619,</t>
  </si>
  <si>
    <t>44237,</t>
  </si>
  <si>
    <t>73105,</t>
  </si>
  <si>
    <t>17663,</t>
  </si>
  <si>
    <t>21735,</t>
  </si>
  <si>
    <t>28069,</t>
  </si>
  <si>
    <t>1207,</t>
  </si>
  <si>
    <t>53379,</t>
  </si>
  <si>
    <t>99497,</t>
  </si>
  <si>
    <t>29429,</t>
  </si>
  <si>
    <t>84012,</t>
  </si>
  <si>
    <t>94453,</t>
  </si>
  <si>
    <t>97142,</t>
  </si>
  <si>
    <t>96958,</t>
  </si>
  <si>
    <t>46927,</t>
  </si>
  <si>
    <t>52300,</t>
  </si>
  <si>
    <t>25810,</t>
  </si>
  <si>
    <t>55120,</t>
  </si>
  <si>
    <t>2431,</t>
  </si>
  <si>
    <t>81727,</t>
  </si>
  <si>
    <t>26119,</t>
  </si>
  <si>
    <t>71881,</t>
  </si>
  <si>
    <t>41123,</t>
  </si>
  <si>
    <t>36195,</t>
  </si>
  <si>
    <t>31429,</t>
  </si>
  <si>
    <t>4109,</t>
  </si>
  <si>
    <t>46868,</t>
  </si>
  <si>
    <t>75850,</t>
  </si>
  <si>
    <t>56405,</t>
  </si>
  <si>
    <t>91344,</t>
  </si>
  <si>
    <t>12003,</t>
  </si>
  <si>
    <t>3245,</t>
  </si>
  <si>
    <t>2101,</t>
  </si>
  <si>
    <t>41948,</t>
  </si>
  <si>
    <t>45344,</t>
  </si>
  <si>
    <t>62857,</t>
  </si>
  <si>
    <t>8659,</t>
  </si>
  <si>
    <t>68435,</t>
  </si>
  <si>
    <t>40605,</t>
  </si>
  <si>
    <t>29744,</t>
  </si>
  <si>
    <t>80535,</t>
  </si>
  <si>
    <t>54888,</t>
  </si>
  <si>
    <t>78002,</t>
  </si>
  <si>
    <t>69629,</t>
  </si>
  <si>
    <t>67083,</t>
  </si>
  <si>
    <t>86283,</t>
  </si>
  <si>
    <t>83379,</t>
  </si>
  <si>
    <t>1884,</t>
  </si>
  <si>
    <t>55617,</t>
  </si>
  <si>
    <t>78997,</t>
  </si>
  <si>
    <t>57503,</t>
  </si>
  <si>
    <t>59545,</t>
  </si>
  <si>
    <t>54530,</t>
  </si>
  <si>
    <t>29155,</t>
  </si>
  <si>
    <t>64832,</t>
  </si>
  <si>
    <t>88166,</t>
  </si>
  <si>
    <t>91366,</t>
  </si>
  <si>
    <t>91812,</t>
  </si>
  <si>
    <t>40288,</t>
  </si>
  <si>
    <t>90785,</t>
  </si>
  <si>
    <t>93722,</t>
  </si>
  <si>
    <t>2574,</t>
  </si>
  <si>
    <t>40731,</t>
  </si>
  <si>
    <t>97472,</t>
  </si>
  <si>
    <t>11992,</t>
  </si>
  <si>
    <t>90662,</t>
  </si>
  <si>
    <t>89731,</t>
  </si>
  <si>
    <t>37734,</t>
  </si>
  <si>
    <t>57345,</t>
  </si>
  <si>
    <t>22205,</t>
  </si>
  <si>
    <t>1443,</t>
  </si>
  <si>
    <t>28488,</t>
  </si>
  <si>
    <t>50129,</t>
  </si>
  <si>
    <t>78159,</t>
  </si>
  <si>
    <t>72862,</t>
  </si>
  <si>
    <t>78083,</t>
  </si>
  <si>
    <t>83740,</t>
  </si>
  <si>
    <t>5334,</t>
  </si>
  <si>
    <t>60921,</t>
  </si>
  <si>
    <t>27136,</t>
  </si>
  <si>
    <t>17616,</t>
  </si>
  <si>
    <t>85932,</t>
  </si>
  <si>
    <t>22170,</t>
  </si>
  <si>
    <t>60256,</t>
  </si>
  <si>
    <t>86653,</t>
  </si>
  <si>
    <t>19487,</t>
  </si>
  <si>
    <t>37257,</t>
  </si>
  <si>
    <t>64774,</t>
  </si>
  <si>
    <t>68495,</t>
  </si>
  <si>
    <t>51144,</t>
  </si>
  <si>
    <t>88646,</t>
  </si>
  <si>
    <t>93362,</t>
  </si>
  <si>
    <t>20386,</t>
  </si>
  <si>
    <t>79185,</t>
  </si>
  <si>
    <t>61377,</t>
  </si>
  <si>
    <t>45755,</t>
  </si>
  <si>
    <t>56086,</t>
  </si>
  <si>
    <t>12092,</t>
  </si>
  <si>
    <t>72395,</t>
  </si>
  <si>
    <t>74449,</t>
  </si>
  <si>
    <t>85017,</t>
  </si>
  <si>
    <t>83596,</t>
  </si>
  <si>
    <t>32002,</t>
  </si>
  <si>
    <t>89131,</t>
  </si>
  <si>
    <t>49989,</t>
  </si>
  <si>
    <t>15581,</t>
  </si>
  <si>
    <t>84405,</t>
  </si>
  <si>
    <t>24678,</t>
  </si>
  <si>
    <t>4731,</t>
  </si>
  <si>
    <t>64690,</t>
  </si>
  <si>
    <t>79085,</t>
  </si>
  <si>
    <t>32801,</t>
  </si>
  <si>
    <t>13212,</t>
  </si>
  <si>
    <t>1078,</t>
  </si>
  <si>
    <t>86336,</t>
  </si>
  <si>
    <t>14474,</t>
  </si>
  <si>
    <t>58495,</t>
  </si>
  <si>
    <t>56021,</t>
  </si>
  <si>
    <t>72027,</t>
  </si>
  <si>
    <t>65239,</t>
  </si>
  <si>
    <t>79018,</t>
  </si>
  <si>
    <t>2548,</t>
  </si>
  <si>
    <t>78217,</t>
  </si>
  <si>
    <t>67905,</t>
  </si>
  <si>
    <t>58240,</t>
  </si>
  <si>
    <t>29715,</t>
  </si>
  <si>
    <t>12646,</t>
  </si>
  <si>
    <t>42454,</t>
  </si>
  <si>
    <t>37124,</t>
  </si>
  <si>
    <t>97020,</t>
  </si>
  <si>
    <t>18739,</t>
  </si>
  <si>
    <t>80155,</t>
  </si>
  <si>
    <t>50956,</t>
  </si>
  <si>
    <t>69415,</t>
  </si>
  <si>
    <t>34190,</t>
  </si>
  <si>
    <t>58930,</t>
  </si>
  <si>
    <t>38409,</t>
  </si>
  <si>
    <t>99473,</t>
  </si>
  <si>
    <t>29819,</t>
  </si>
  <si>
    <t>41925,</t>
  </si>
  <si>
    <t>37676,</t>
  </si>
  <si>
    <t>983,</t>
  </si>
  <si>
    <t>55467,</t>
  </si>
  <si>
    <t>38148,</t>
  </si>
  <si>
    <t>83972,</t>
  </si>
  <si>
    <t>22988,</t>
  </si>
  <si>
    <t>42958,</t>
  </si>
  <si>
    <t>11638,</t>
  </si>
  <si>
    <t>71526,</t>
  </si>
  <si>
    <t>2441,</t>
  </si>
  <si>
    <t>18350,</t>
  </si>
  <si>
    <t>81508,</t>
  </si>
  <si>
    <t>18964,</t>
  </si>
  <si>
    <t>10664,</t>
  </si>
  <si>
    <t>39758,</t>
  </si>
  <si>
    <t>77780,</t>
  </si>
  <si>
    <t>51430,</t>
  </si>
  <si>
    <t>98568,</t>
  </si>
  <si>
    <t>53269,</t>
  </si>
  <si>
    <t>74189,</t>
  </si>
  <si>
    <t>11670,</t>
  </si>
  <si>
    <t>47793,</t>
  </si>
  <si>
    <t>61316,</t>
  </si>
  <si>
    <t>56227,</t>
  </si>
  <si>
    <t>40847,</t>
  </si>
  <si>
    <t>99418,</t>
  </si>
  <si>
    <t>38971,</t>
  </si>
  <si>
    <t>80693,</t>
  </si>
  <si>
    <t>99266,</t>
  </si>
  <si>
    <t>88801,</t>
  </si>
  <si>
    <t>2552,</t>
  </si>
  <si>
    <t>13893,</t>
  </si>
  <si>
    <t>25605,</t>
  </si>
  <si>
    <t>2872,</t>
  </si>
  <si>
    <t>99133,</t>
  </si>
  <si>
    <t>76921,</t>
  </si>
  <si>
    <t>20234,</t>
  </si>
  <si>
    <t>13460,</t>
  </si>
  <si>
    <t>38919,</t>
  </si>
  <si>
    <t>29316,</t>
  </si>
  <si>
    <t>51173,</t>
  </si>
  <si>
    <t>57870,</t>
  </si>
  <si>
    <t>98936,</t>
  </si>
  <si>
    <t>41952,</t>
  </si>
  <si>
    <t>35188,</t>
  </si>
  <si>
    <t>65964,</t>
  </si>
  <si>
    <t>14771,</t>
  </si>
  <si>
    <t>39710,</t>
  </si>
  <si>
    <t>11152,</t>
  </si>
  <si>
    <t>8148,</t>
  </si>
  <si>
    <t>82105,</t>
  </si>
  <si>
    <t>33311,</t>
  </si>
  <si>
    <t>66913,</t>
  </si>
  <si>
    <t>29835,</t>
  </si>
  <si>
    <t>81841,</t>
  </si>
  <si>
    <t>27412,</t>
  </si>
  <si>
    <t>75679,</t>
  </si>
  <si>
    <t>96181,</t>
  </si>
  <si>
    <t>52378,</t>
  </si>
  <si>
    <t>15766,</t>
  </si>
  <si>
    <t>27160,</t>
  </si>
  <si>
    <t>26269,</t>
  </si>
  <si>
    <t>45064,</t>
  </si>
  <si>
    <t>7636,</t>
  </si>
  <si>
    <t>36037,</t>
  </si>
  <si>
    <t>28792,</t>
  </si>
  <si>
    <t>22532,</t>
  </si>
  <si>
    <t>92215,</t>
  </si>
  <si>
    <t>74809,</t>
  </si>
  <si>
    <t>68656,</t>
  </si>
  <si>
    <t>75357,</t>
  </si>
  <si>
    <t>11824,</t>
  </si>
  <si>
    <t>32027,</t>
  </si>
  <si>
    <t>98004,</t>
  </si>
  <si>
    <t>70702,</t>
  </si>
  <si>
    <t>30758,</t>
  </si>
  <si>
    <t>79360,</t>
  </si>
  <si>
    <t>61922,</t>
  </si>
  <si>
    <t>76959,</t>
  </si>
  <si>
    <t>77673,</t>
  </si>
  <si>
    <t>13506,</t>
  </si>
  <si>
    <t>53868,</t>
  </si>
  <si>
    <t>97059,</t>
  </si>
  <si>
    <t>83234,</t>
  </si>
  <si>
    <t>90886,</t>
  </si>
  <si>
    <t>42741,</t>
  </si>
  <si>
    <t>32846,</t>
  </si>
  <si>
    <t>90950,</t>
  </si>
  <si>
    <t>28998,</t>
  </si>
  <si>
    <t>39762,</t>
  </si>
  <si>
    <t>45858,</t>
  </si>
  <si>
    <t>24266,</t>
  </si>
  <si>
    <t>28501,</t>
  </si>
  <si>
    <t>28909,</t>
  </si>
  <si>
    <t>64370,</t>
  </si>
  <si>
    <t>93304,</t>
  </si>
  <si>
    <t>49110,</t>
  </si>
  <si>
    <t>1787,</t>
  </si>
  <si>
    <t>67881,</t>
  </si>
  <si>
    <t>70814,</t>
  </si>
  <si>
    <t>163,</t>
  </si>
  <si>
    <t>18533,</t>
  </si>
  <si>
    <t>75111,</t>
  </si>
  <si>
    <t>71609,</t>
  </si>
  <si>
    <t>40778,</t>
  </si>
  <si>
    <t>295,</t>
  </si>
  <si>
    <t>78196,</t>
  </si>
  <si>
    <t>79209,</t>
  </si>
  <si>
    <t>72028,</t>
  </si>
  <si>
    <t>25267,</t>
  </si>
  <si>
    <t>88245,</t>
  </si>
  <si>
    <t>17980,</t>
  </si>
  <si>
    <t>24501,</t>
  </si>
  <si>
    <t>19377,</t>
  </si>
  <si>
    <t>60116,</t>
  </si>
  <si>
    <t>14181,</t>
  </si>
  <si>
    <t>40115,</t>
  </si>
  <si>
    <t>74573,</t>
  </si>
  <si>
    <t>19967,</t>
  </si>
  <si>
    <t>91118,</t>
  </si>
  <si>
    <t>57667,</t>
  </si>
  <si>
    <t>22579,</t>
  </si>
  <si>
    <t>61186,</t>
  </si>
  <si>
    <t>37174,</t>
  </si>
  <si>
    <t>62461,</t>
  </si>
  <si>
    <t>79524,</t>
  </si>
  <si>
    <t>8590,</t>
  </si>
  <si>
    <t>71868,</t>
  </si>
  <si>
    <t>3175,</t>
  </si>
  <si>
    <t>12676,</t>
  </si>
  <si>
    <t>82279,</t>
  </si>
  <si>
    <t>60613,</t>
  </si>
  <si>
    <t>94159,</t>
  </si>
  <si>
    <t>55089,</t>
  </si>
  <si>
    <t>15743,</t>
  </si>
  <si>
    <t>19013,</t>
  </si>
  <si>
    <t>81261,</t>
  </si>
  <si>
    <t>60489,</t>
  </si>
  <si>
    <t>29778,</t>
  </si>
  <si>
    <t>42394,</t>
  </si>
  <si>
    <t>54283,</t>
  </si>
  <si>
    <t>83830,</t>
  </si>
  <si>
    <t>18309,</t>
  </si>
  <si>
    <t>23493,</t>
  </si>
  <si>
    <t>89635,</t>
  </si>
  <si>
    <t>60396,</t>
  </si>
  <si>
    <t>42297,</t>
  </si>
  <si>
    <t>46422,</t>
  </si>
  <si>
    <t>51748,</t>
  </si>
  <si>
    <t>64140,</t>
  </si>
  <si>
    <t>84312,</t>
  </si>
  <si>
    <t>98167,</t>
  </si>
  <si>
    <t>76241,</t>
  </si>
  <si>
    <t>71176,</t>
  </si>
  <si>
    <t>12718,</t>
  </si>
  <si>
    <t>30686,</t>
  </si>
  <si>
    <t>37911,</t>
  </si>
  <si>
    <t>59086,</t>
  </si>
  <si>
    <t>19478,</t>
  </si>
  <si>
    <t>87771,</t>
  </si>
  <si>
    <t>46945,</t>
  </si>
  <si>
    <t>66751,</t>
  </si>
  <si>
    <t>7084,</t>
  </si>
  <si>
    <t>70128,</t>
  </si>
  <si>
    <t>93005,</t>
  </si>
  <si>
    <t>75908,</t>
  </si>
  <si>
    <t>62540,</t>
  </si>
  <si>
    <t>64744,</t>
  </si>
  <si>
    <t>76710,</t>
  </si>
  <si>
    <t>48060,</t>
  </si>
  <si>
    <t>81722,</t>
  </si>
  <si>
    <t>25377,</t>
  </si>
  <si>
    <t>42660,</t>
  </si>
  <si>
    <t>52624,</t>
  </si>
  <si>
    <t>47953,</t>
  </si>
  <si>
    <t>47541,</t>
  </si>
  <si>
    <t>13382,</t>
  </si>
  <si>
    <t>22260,</t>
  </si>
  <si>
    <t>72329,</t>
  </si>
  <si>
    <t>98006,</t>
  </si>
  <si>
    <t>50927,</t>
  </si>
  <si>
    <t>45107,</t>
  </si>
  <si>
    <t>59168,</t>
  </si>
  <si>
    <t>26468,</t>
  </si>
  <si>
    <t>98436,</t>
  </si>
  <si>
    <t>30659,</t>
  </si>
  <si>
    <t>44679,</t>
  </si>
  <si>
    <t>25127,</t>
  </si>
  <si>
    <t>62425,</t>
  </si>
  <si>
    <t>59653,</t>
  </si>
  <si>
    <t>35507,</t>
  </si>
  <si>
    <t>81571,</t>
  </si>
  <si>
    <t>93589,</t>
  </si>
  <si>
    <t>8888,</t>
  </si>
  <si>
    <t>28264,</t>
  </si>
  <si>
    <t>28197,</t>
  </si>
  <si>
    <t>66837,</t>
  </si>
  <si>
    <t>78299,</t>
  </si>
  <si>
    <t>67601,</t>
  </si>
  <si>
    <t>34834,</t>
  </si>
  <si>
    <t>85833,</t>
  </si>
  <si>
    <t>48550,</t>
  </si>
  <si>
    <t>56507,</t>
  </si>
  <si>
    <t>44319,</t>
  </si>
  <si>
    <t>4115,</t>
  </si>
  <si>
    <t>91357,</t>
  </si>
  <si>
    <t>96774,</t>
  </si>
  <si>
    <t>61193,</t>
  </si>
  <si>
    <t>55147,</t>
  </si>
  <si>
    <t>89056,</t>
  </si>
  <si>
    <t>78589,</t>
  </si>
  <si>
    <t>16926,</t>
  </si>
  <si>
    <t>15681,</t>
  </si>
  <si>
    <t>76996,</t>
  </si>
  <si>
    <t>75002,</t>
  </si>
  <si>
    <t>81085,</t>
  </si>
  <si>
    <t>76546,</t>
  </si>
  <si>
    <t>80427,</t>
  </si>
  <si>
    <t>56112,</t>
  </si>
  <si>
    <t>46369,</t>
  </si>
  <si>
    <t>6906,</t>
  </si>
  <si>
    <t>89586,</t>
  </si>
  <si>
    <t>49505,</t>
  </si>
  <si>
    <t>86421,</t>
  </si>
  <si>
    <t>94827,</t>
  </si>
  <si>
    <t>50460,</t>
  </si>
  <si>
    <t>68156,</t>
  </si>
  <si>
    <t>73787,</t>
  </si>
  <si>
    <t>43694,</t>
  </si>
  <si>
    <t>24062,</t>
  </si>
  <si>
    <t>89221,</t>
  </si>
  <si>
    <t>1251,</t>
  </si>
  <si>
    <t>34749,</t>
  </si>
  <si>
    <t>48378,</t>
  </si>
  <si>
    <t>31677,</t>
  </si>
  <si>
    <t>19406,</t>
  </si>
  <si>
    <t>83042,</t>
  </si>
  <si>
    <t>25321,</t>
  </si>
  <si>
    <t>95986,</t>
  </si>
  <si>
    <t>90358,</t>
  </si>
  <si>
    <t>11333,</t>
  </si>
  <si>
    <t>75489,</t>
  </si>
  <si>
    <t>9328,</t>
  </si>
  <si>
    <t>85302,</t>
  </si>
  <si>
    <t>82810,</t>
  </si>
  <si>
    <t>20727,</t>
  </si>
  <si>
    <t>82458,</t>
  </si>
  <si>
    <t>60864,</t>
  </si>
  <si>
    <t>44701,</t>
  </si>
  <si>
    <t>54809,</t>
  </si>
  <si>
    <t>64415,</t>
  </si>
  <si>
    <t>17000,</t>
  </si>
  <si>
    <t>51675,</t>
  </si>
  <si>
    <t>74842,</t>
  </si>
  <si>
    <t>45744,</t>
  </si>
  <si>
    <t>56614,</t>
  </si>
  <si>
    <t>58166,</t>
  </si>
  <si>
    <t>89758,</t>
  </si>
  <si>
    <t>49446,</t>
  </si>
  <si>
    <t>82786,</t>
  </si>
  <si>
    <t>83956,</t>
  </si>
  <si>
    <t>70377,</t>
  </si>
  <si>
    <t>94435,</t>
  </si>
  <si>
    <t>22900,</t>
  </si>
  <si>
    <t>74985,</t>
  </si>
  <si>
    <t>83753,</t>
  </si>
  <si>
    <t>90438,</t>
  </si>
  <si>
    <t>27090,</t>
  </si>
  <si>
    <t>29528,</t>
  </si>
  <si>
    <t>21532,</t>
  </si>
  <si>
    <t>31856,</t>
  </si>
  <si>
    <t>51660,</t>
  </si>
  <si>
    <t>38613,</t>
  </si>
  <si>
    <t>25141,</t>
  </si>
  <si>
    <t>68268,</t>
  </si>
  <si>
    <t>35962,</t>
  </si>
  <si>
    <t>2881,</t>
  </si>
  <si>
    <t>99974,</t>
  </si>
  <si>
    <t>7083,</t>
  </si>
  <si>
    <t>76828,</t>
  </si>
  <si>
    <t>56770,</t>
  </si>
  <si>
    <t>75348,</t>
  </si>
  <si>
    <t>94201,</t>
  </si>
  <si>
    <t>82461,</t>
  </si>
  <si>
    <t>53520,</t>
  </si>
  <si>
    <t>93854,</t>
  </si>
  <si>
    <t>35402,</t>
  </si>
  <si>
    <t>34881,</t>
  </si>
  <si>
    <t>25165,</t>
  </si>
  <si>
    <t>99925,</t>
  </si>
  <si>
    <t>26074,</t>
  </si>
  <si>
    <t>95505,</t>
  </si>
  <si>
    <t>51914,</t>
  </si>
  <si>
    <t>76153,</t>
  </si>
  <si>
    <t>92997,</t>
  </si>
  <si>
    <t>80093,</t>
  </si>
  <si>
    <t>57313,</t>
  </si>
  <si>
    <t>70692,</t>
  </si>
  <si>
    <t>97249,</t>
  </si>
  <si>
    <t>88472,</t>
  </si>
  <si>
    <t>34829,</t>
  </si>
  <si>
    <t>54251,</t>
  </si>
  <si>
    <t>25138,</t>
  </si>
  <si>
    <t>22044,</t>
  </si>
  <si>
    <t>121,</t>
  </si>
  <si>
    <t>84742,</t>
  </si>
  <si>
    <t>48950,</t>
  </si>
  <si>
    <t>50402,</t>
  </si>
  <si>
    <t>50493,</t>
  </si>
  <si>
    <t>52268,</t>
  </si>
  <si>
    <t>5233,</t>
  </si>
  <si>
    <t>82966,</t>
  </si>
  <si>
    <t>8958,</t>
  </si>
  <si>
    <t>8197,</t>
  </si>
  <si>
    <t>8322,</t>
  </si>
  <si>
    <t>57564,</t>
  </si>
  <si>
    <t>66892,</t>
  </si>
  <si>
    <t>69440,</t>
  </si>
  <si>
    <t>56249,</t>
  </si>
  <si>
    <t>53853,</t>
  </si>
  <si>
    <t>6556,</t>
  </si>
  <si>
    <t>30944,</t>
  </si>
  <si>
    <t>70810,</t>
  </si>
  <si>
    <t>91823,</t>
  </si>
  <si>
    <t>82186,</t>
  </si>
  <si>
    <t>63223,</t>
  </si>
  <si>
    <t>47230,</t>
  </si>
  <si>
    <t>76918,</t>
  </si>
  <si>
    <t>40191,</t>
  </si>
  <si>
    <t>45894,</t>
  </si>
  <si>
    <t>24285,</t>
  </si>
  <si>
    <t>78877,</t>
  </si>
  <si>
    <t>87090,</t>
  </si>
  <si>
    <t>63721,</t>
  </si>
  <si>
    <t>91368,</t>
  </si>
  <si>
    <t>85566,</t>
  </si>
  <si>
    <t>18765,</t>
  </si>
  <si>
    <t>32986,</t>
  </si>
  <si>
    <t>11491,</t>
  </si>
  <si>
    <t>23263,</t>
  </si>
  <si>
    <t>38564,</t>
  </si>
  <si>
    <t>23227,</t>
  </si>
  <si>
    <t>31010,</t>
  </si>
  <si>
    <t>3183,</t>
  </si>
  <si>
    <t>235,</t>
  </si>
  <si>
    <t>50795,</t>
  </si>
  <si>
    <t>71719,</t>
  </si>
  <si>
    <t>39015,</t>
  </si>
  <si>
    <t>88943,</t>
  </si>
  <si>
    <t>60870,</t>
  </si>
  <si>
    <t>41521,</t>
  </si>
  <si>
    <t>99636,</t>
  </si>
  <si>
    <t>40234,</t>
  </si>
  <si>
    <t>93025,</t>
  </si>
  <si>
    <t>73822,</t>
  </si>
  <si>
    <t>60623,</t>
  </si>
  <si>
    <t>28291,</t>
  </si>
  <si>
    <t>64269,</t>
  </si>
  <si>
    <t>20787,</t>
  </si>
  <si>
    <t>42389,</t>
  </si>
  <si>
    <t>81672,</t>
  </si>
  <si>
    <t>95561,</t>
  </si>
  <si>
    <t>48259,</t>
  </si>
  <si>
    <t>26483,</t>
  </si>
  <si>
    <t>93385,</t>
  </si>
  <si>
    <t>24843,</t>
  </si>
  <si>
    <t>88145,</t>
  </si>
  <si>
    <t>80006,</t>
  </si>
  <si>
    <t>62040,</t>
  </si>
  <si>
    <t>43382,</t>
  </si>
  <si>
    <t>9405,</t>
  </si>
  <si>
    <t>56699,</t>
  </si>
  <si>
    <t>89365,</t>
  </si>
  <si>
    <t>59146,</t>
  </si>
  <si>
    <t>92176,</t>
  </si>
  <si>
    <t>57612,</t>
  </si>
  <si>
    <t>90489,</t>
  </si>
  <si>
    <t>44094,</t>
  </si>
  <si>
    <t>80337,</t>
  </si>
  <si>
    <t>65829,</t>
  </si>
  <si>
    <t>65361,</t>
  </si>
  <si>
    <t>53952,</t>
  </si>
  <si>
    <t>97606,</t>
  </si>
  <si>
    <t>41686,</t>
  </si>
  <si>
    <t>59097,</t>
  </si>
  <si>
    <t>13490,</t>
  </si>
  <si>
    <t>21530,</t>
  </si>
  <si>
    <t>91346,</t>
  </si>
  <si>
    <t>48695,</t>
  </si>
  <si>
    <t>84686,</t>
  </si>
  <si>
    <t>40555,</t>
  </si>
  <si>
    <t>16135,</t>
  </si>
  <si>
    <t>38759,</t>
  </si>
  <si>
    <t>30769,</t>
  </si>
  <si>
    <t>33113,</t>
  </si>
  <si>
    <t>55401,</t>
  </si>
  <si>
    <t>85981,</t>
  </si>
  <si>
    <t>28874,</t>
  </si>
  <si>
    <t>54803,</t>
  </si>
  <si>
    <t>69339,</t>
  </si>
  <si>
    <t>65647,</t>
  </si>
  <si>
    <t>81555,</t>
  </si>
  <si>
    <t>88355,</t>
  </si>
  <si>
    <t>34676,</t>
  </si>
  <si>
    <t>98333,</t>
  </si>
  <si>
    <t>19937,</t>
  </si>
  <si>
    <t>2339,</t>
  </si>
  <si>
    <t>61447,</t>
  </si>
  <si>
    <t>90656,</t>
  </si>
  <si>
    <t>71895,</t>
  </si>
  <si>
    <t>3877,</t>
  </si>
  <si>
    <t>65434,</t>
  </si>
  <si>
    <t>41234,</t>
  </si>
  <si>
    <t>97586,</t>
  </si>
  <si>
    <t>80692,</t>
  </si>
  <si>
    <t>10484,</t>
  </si>
  <si>
    <t>2622,</t>
  </si>
  <si>
    <t>33816,</t>
  </si>
  <si>
    <t>98575,</t>
  </si>
  <si>
    <t>97007,</t>
  </si>
  <si>
    <t>33163,</t>
  </si>
  <si>
    <t>76244,</t>
  </si>
  <si>
    <t>82532,</t>
  </si>
  <si>
    <t>88910,</t>
  </si>
  <si>
    <t>55629,</t>
  </si>
  <si>
    <t>29282,</t>
  </si>
  <si>
    <t>85056,</t>
  </si>
  <si>
    <t>71279,</t>
  </si>
  <si>
    <t>63276,</t>
  </si>
  <si>
    <t>97037,</t>
  </si>
  <si>
    <t>9737,</t>
  </si>
  <si>
    <t>82229,</t>
  </si>
  <si>
    <t>77630,</t>
  </si>
  <si>
    <t>21863,</t>
  </si>
  <si>
    <t>82609,</t>
  </si>
  <si>
    <t>37294,</t>
  </si>
  <si>
    <t>37962,</t>
  </si>
  <si>
    <t>62802,</t>
  </si>
  <si>
    <t>7934,</t>
  </si>
  <si>
    <t>21704,</t>
  </si>
  <si>
    <t>8419,</t>
  </si>
  <si>
    <t>65310,</t>
  </si>
  <si>
    <t>46956,</t>
  </si>
  <si>
    <t>72833,</t>
  </si>
  <si>
    <t>19556,</t>
  </si>
  <si>
    <t>29869,</t>
  </si>
  <si>
    <t>47803,</t>
  </si>
  <si>
    <t>77888,</t>
  </si>
  <si>
    <t>15437,</t>
  </si>
  <si>
    <t>43778,</t>
  </si>
  <si>
    <t>61753,</t>
  </si>
  <si>
    <t>61017,</t>
  </si>
  <si>
    <t>52029,</t>
  </si>
  <si>
    <t>67114,</t>
  </si>
  <si>
    <t>29301,</t>
  </si>
  <si>
    <t>76514,</t>
  </si>
  <si>
    <t>71281,</t>
  </si>
  <si>
    <t>31177,</t>
  </si>
  <si>
    <t>71925,</t>
  </si>
  <si>
    <t>48334,</t>
  </si>
  <si>
    <t>6306,</t>
  </si>
  <si>
    <t>31522,</t>
  </si>
  <si>
    <t>38907,</t>
  </si>
  <si>
    <t>15786,</t>
  </si>
  <si>
    <t>94651,</t>
  </si>
  <si>
    <t>49121,</t>
  </si>
  <si>
    <t>1799,</t>
  </si>
  <si>
    <t>304,</t>
  </si>
  <si>
    <t>64507,</t>
  </si>
  <si>
    <t>81514,</t>
  </si>
  <si>
    <t>80338,</t>
  </si>
  <si>
    <t>21756,</t>
  </si>
  <si>
    <t>29054,</t>
  </si>
  <si>
    <t>98199,</t>
  </si>
  <si>
    <t>68245,</t>
  </si>
  <si>
    <t>10012,</t>
  </si>
  <si>
    <t>36531,</t>
  </si>
  <si>
    <t>51254,</t>
  </si>
  <si>
    <t>19182,</t>
  </si>
  <si>
    <t>31452,</t>
  </si>
  <si>
    <t>70856,</t>
  </si>
  <si>
    <t>10486,</t>
  </si>
  <si>
    <t>42818,</t>
  </si>
  <si>
    <t>91994,</t>
  </si>
  <si>
    <t>14686,</t>
  </si>
  <si>
    <t>39364,</t>
  </si>
  <si>
    <t>51997,</t>
  </si>
  <si>
    <t>85991,</t>
  </si>
  <si>
    <t>91067,</t>
  </si>
  <si>
    <t>47821,</t>
  </si>
  <si>
    <t>58418,</t>
  </si>
  <si>
    <t>56948,</t>
  </si>
  <si>
    <t>47141,</t>
  </si>
  <si>
    <t>8862,</t>
  </si>
  <si>
    <t>56426,</t>
  </si>
  <si>
    <t>88992,</t>
  </si>
  <si>
    <t>24227,</t>
  </si>
  <si>
    <t>71259,</t>
  </si>
  <si>
    <t>58977,</t>
  </si>
  <si>
    <t>70938,</t>
  </si>
  <si>
    <t>30244,</t>
  </si>
  <si>
    <t>42845,</t>
  </si>
  <si>
    <t>52587,</t>
  </si>
  <si>
    <t>92994,</t>
  </si>
  <si>
    <t>67459,</t>
  </si>
  <si>
    <t>51574,</t>
  </si>
  <si>
    <t>57069,</t>
  </si>
  <si>
    <t>32675,</t>
  </si>
  <si>
    <t>91802,</t>
  </si>
  <si>
    <t>22847,</t>
  </si>
  <si>
    <t>64265,</t>
  </si>
  <si>
    <t>30697,</t>
  </si>
  <si>
    <t>80399,</t>
  </si>
  <si>
    <t>38974,</t>
  </si>
  <si>
    <t>32764,</t>
  </si>
  <si>
    <t>15354,</t>
  </si>
  <si>
    <t>58499,</t>
  </si>
  <si>
    <t>7693,</t>
  </si>
  <si>
    <t>73092,</t>
  </si>
  <si>
    <t>94072,</t>
  </si>
  <si>
    <t>99070,</t>
  </si>
  <si>
    <t>51025,</t>
  </si>
  <si>
    <t>47977,</t>
  </si>
  <si>
    <t>86293,</t>
  </si>
  <si>
    <t>4615,</t>
  </si>
  <si>
    <t>719,</t>
  </si>
  <si>
    <t>20489,</t>
  </si>
  <si>
    <t>77793,</t>
  </si>
  <si>
    <t>46149,</t>
  </si>
  <si>
    <t>99262,</t>
  </si>
  <si>
    <t>2569,</t>
  </si>
  <si>
    <t>21907,</t>
  </si>
  <si>
    <t>28637,</t>
  </si>
  <si>
    <t>66658,</t>
  </si>
  <si>
    <t>64909,</t>
  </si>
  <si>
    <t>11984,</t>
  </si>
  <si>
    <t>9024,</t>
  </si>
  <si>
    <t>26954,</t>
  </si>
  <si>
    <t>74263,</t>
  </si>
  <si>
    <t>63878,</t>
  </si>
  <si>
    <t>42209,</t>
  </si>
  <si>
    <t>51513,</t>
  </si>
  <si>
    <t>29184,</t>
  </si>
  <si>
    <t>42555,</t>
  </si>
  <si>
    <t>74658,</t>
  </si>
  <si>
    <t>22637,</t>
  </si>
  <si>
    <t>52005,</t>
  </si>
  <si>
    <t>66414,</t>
  </si>
  <si>
    <t>20396,</t>
  </si>
  <si>
    <t>15076,</t>
  </si>
  <si>
    <t>79933,</t>
  </si>
  <si>
    <t>11556,</t>
  </si>
  <si>
    <t>19888,</t>
  </si>
  <si>
    <t>37077,</t>
  </si>
  <si>
    <t>85453,</t>
  </si>
  <si>
    <t>2893,</t>
  </si>
  <si>
    <t>11802,</t>
  </si>
  <si>
    <t>46283,</t>
  </si>
  <si>
    <t>78318,</t>
  </si>
  <si>
    <t>67416,</t>
  </si>
  <si>
    <t>15510,</t>
  </si>
  <si>
    <t>92717,</t>
  </si>
  <si>
    <t>98024,</t>
  </si>
  <si>
    <t>2750,</t>
  </si>
  <si>
    <t>27175,</t>
  </si>
  <si>
    <t>23539,</t>
  </si>
  <si>
    <t>31689,</t>
  </si>
  <si>
    <t>76412,</t>
  </si>
  <si>
    <t>94162,</t>
  </si>
  <si>
    <t>93122,</t>
  </si>
  <si>
    <t>48434,</t>
  </si>
  <si>
    <t>33435,</t>
  </si>
  <si>
    <t>88554,</t>
  </si>
  <si>
    <t>94491,</t>
  </si>
  <si>
    <t>86079,</t>
  </si>
  <si>
    <t>5215,</t>
  </si>
  <si>
    <t>57057,</t>
  </si>
  <si>
    <t>26791,</t>
  </si>
  <si>
    <t>52437,</t>
  </si>
  <si>
    <t>99109,</t>
  </si>
  <si>
    <t>58845,</t>
  </si>
  <si>
    <t>90569,</t>
  </si>
  <si>
    <t>19706,</t>
  </si>
  <si>
    <t>4484,</t>
  </si>
  <si>
    <t>86501,</t>
  </si>
  <si>
    <t>37493,</t>
  </si>
  <si>
    <t>37563,</t>
  </si>
  <si>
    <t>35378,</t>
  </si>
  <si>
    <t>63750,</t>
  </si>
  <si>
    <t>16680,</t>
  </si>
  <si>
    <t>90759,</t>
  </si>
  <si>
    <t>59355,</t>
  </si>
  <si>
    <t>15976,</t>
  </si>
  <si>
    <t>61225,</t>
  </si>
  <si>
    <t>56163,</t>
  </si>
  <si>
    <t>60010,</t>
  </si>
  <si>
    <t>41133,</t>
  </si>
  <si>
    <t>30542,</t>
  </si>
  <si>
    <t>28402,</t>
  </si>
  <si>
    <t>36816,</t>
  </si>
  <si>
    <t>8953,</t>
  </si>
  <si>
    <t>76985,</t>
  </si>
  <si>
    <t>2422,</t>
  </si>
  <si>
    <t>12869,</t>
  </si>
  <si>
    <t>66878,</t>
  </si>
  <si>
    <t>92242,</t>
  </si>
  <si>
    <t>4400,</t>
  </si>
  <si>
    <t>89306,</t>
  </si>
  <si>
    <t>80525,</t>
  </si>
  <si>
    <t>77405,</t>
  </si>
  <si>
    <t>2255,</t>
  </si>
  <si>
    <t>84408,</t>
  </si>
  <si>
    <t>13654,</t>
  </si>
  <si>
    <t>70553,</t>
  </si>
  <si>
    <t>4867,</t>
  </si>
  <si>
    <t>10971,</t>
  </si>
  <si>
    <t>78855,</t>
  </si>
  <si>
    <t>80024,</t>
  </si>
  <si>
    <t>63881,</t>
  </si>
  <si>
    <t>43352,</t>
  </si>
  <si>
    <t>53426,</t>
  </si>
  <si>
    <t>39559,</t>
  </si>
  <si>
    <t>88337,</t>
  </si>
  <si>
    <t>95517,</t>
  </si>
  <si>
    <t>98889,</t>
  </si>
  <si>
    <t>79082,</t>
  </si>
  <si>
    <t>87916,</t>
  </si>
  <si>
    <t>26549,</t>
  </si>
  <si>
    <t>77490,</t>
  </si>
  <si>
    <t>29576,</t>
  </si>
  <si>
    <t>54073,</t>
  </si>
  <si>
    <t>31213,</t>
  </si>
  <si>
    <t>96120,</t>
  </si>
  <si>
    <t>53906,</t>
  </si>
  <si>
    <t>9120,</t>
  </si>
  <si>
    <t>28666,</t>
  </si>
  <si>
    <t>47614,</t>
  </si>
  <si>
    <t>76254,</t>
  </si>
  <si>
    <t>17491,</t>
  </si>
  <si>
    <t>96777,</t>
  </si>
  <si>
    <t>29631,</t>
  </si>
  <si>
    <t>92642,</t>
  </si>
  <si>
    <t>51842,</t>
  </si>
  <si>
    <t>64157,</t>
  </si>
  <si>
    <t>83633,</t>
  </si>
  <si>
    <t>19834,</t>
  </si>
  <si>
    <t>38633,</t>
  </si>
  <si>
    <t>67005,</t>
  </si>
  <si>
    <t>61833,</t>
  </si>
  <si>
    <t>74324,</t>
  </si>
  <si>
    <t>47668,</t>
  </si>
  <si>
    <t>14484,</t>
  </si>
  <si>
    <t>23538,</t>
  </si>
  <si>
    <t>59162,</t>
  </si>
  <si>
    <t>8511,</t>
  </si>
  <si>
    <t>73178,</t>
  </si>
  <si>
    <t>55564,</t>
  </si>
  <si>
    <t>36585,</t>
  </si>
  <si>
    <t>71491,</t>
  </si>
  <si>
    <t>37606,</t>
  </si>
  <si>
    <t>89061,</t>
  </si>
  <si>
    <t>60494,</t>
  </si>
  <si>
    <t>66584,</t>
  </si>
  <si>
    <t>28572,</t>
  </si>
  <si>
    <t>16808,</t>
  </si>
  <si>
    <t>93484,</t>
  </si>
  <si>
    <t>31043,</t>
  </si>
  <si>
    <t>34316,</t>
  </si>
  <si>
    <t>3667,</t>
  </si>
  <si>
    <t>82500,</t>
  </si>
  <si>
    <t>13844,</t>
  </si>
  <si>
    <t>54741,</t>
  </si>
  <si>
    <t>3846,</t>
  </si>
  <si>
    <t>43526,</t>
  </si>
  <si>
    <t>11043,</t>
  </si>
  <si>
    <t>19319,</t>
  </si>
  <si>
    <t>9372,</t>
  </si>
  <si>
    <t>8555,</t>
  </si>
  <si>
    <t>64989,</t>
  </si>
  <si>
    <t>75589,</t>
  </si>
  <si>
    <t>89616,</t>
  </si>
  <si>
    <t>89476,</t>
  </si>
  <si>
    <t>80676,</t>
  </si>
  <si>
    <t>84664,</t>
  </si>
  <si>
    <t>52047,</t>
  </si>
  <si>
    <t>38292,</t>
  </si>
  <si>
    <t>96985,</t>
  </si>
  <si>
    <t>98904,</t>
  </si>
  <si>
    <t>28932,</t>
  </si>
  <si>
    <t>3520,</t>
  </si>
  <si>
    <t>25052,</t>
  </si>
  <si>
    <t>15902,</t>
  </si>
  <si>
    <t>68463,</t>
  </si>
  <si>
    <t>13669,</t>
  </si>
  <si>
    <t>54998,</t>
  </si>
  <si>
    <t>4508,</t>
  </si>
  <si>
    <t>19414,</t>
  </si>
  <si>
    <t>42463,</t>
  </si>
  <si>
    <t>52452,</t>
  </si>
  <si>
    <t>28574,</t>
  </si>
  <si>
    <t>75651,</t>
  </si>
  <si>
    <t>44213,</t>
  </si>
  <si>
    <t>61739,</t>
  </si>
  <si>
    <t>79056,</t>
  </si>
  <si>
    <t>17241,</t>
  </si>
  <si>
    <t>85999,</t>
  </si>
  <si>
    <t>28124,</t>
  </si>
  <si>
    <t>27233,</t>
  </si>
  <si>
    <t>68516,</t>
  </si>
  <si>
    <t>86707,</t>
  </si>
  <si>
    <t>51606,</t>
  </si>
  <si>
    <t>59453,</t>
  </si>
  <si>
    <t>36947,</t>
  </si>
  <si>
    <t>25123,</t>
  </si>
  <si>
    <t>35788,</t>
  </si>
  <si>
    <t>20183,</t>
  </si>
  <si>
    <t>76185,</t>
  </si>
  <si>
    <t>55906,</t>
  </si>
  <si>
    <t>39063,</t>
  </si>
  <si>
    <t>84243,</t>
  </si>
  <si>
    <t>63335,</t>
  </si>
  <si>
    <t>16110,</t>
  </si>
  <si>
    <t>97970,</t>
  </si>
  <si>
    <t>36660,</t>
  </si>
  <si>
    <t>28679,</t>
  </si>
  <si>
    <t>96677,</t>
  </si>
  <si>
    <t>26525,</t>
  </si>
  <si>
    <t>74315,</t>
  </si>
  <si>
    <t>8611,</t>
  </si>
  <si>
    <t>60424,</t>
  </si>
  <si>
    <t>4003,</t>
  </si>
  <si>
    <t>27688,</t>
  </si>
  <si>
    <t>64443,</t>
  </si>
  <si>
    <t>86090,</t>
  </si>
  <si>
    <t>82964,</t>
  </si>
  <si>
    <t>70424,</t>
  </si>
  <si>
    <t>86102,</t>
  </si>
  <si>
    <t>2666,</t>
  </si>
  <si>
    <t>22309,</t>
  </si>
  <si>
    <t>73363,</t>
  </si>
  <si>
    <t>66713,</t>
  </si>
  <si>
    <t>30723,</t>
  </si>
  <si>
    <t>66761,</t>
  </si>
  <si>
    <t>32468,</t>
  </si>
  <si>
    <t>10730,</t>
  </si>
  <si>
    <t>270,</t>
  </si>
  <si>
    <t>81250,</t>
  </si>
  <si>
    <t>35497,</t>
  </si>
  <si>
    <t>89186,</t>
  </si>
  <si>
    <t>77616,</t>
  </si>
  <si>
    <t>67730,</t>
  </si>
  <si>
    <t>70580,</t>
  </si>
  <si>
    <t>102,</t>
  </si>
  <si>
    <t>75719,</t>
  </si>
  <si>
    <t>63964,</t>
  </si>
  <si>
    <t>33651,</t>
  </si>
  <si>
    <t>18541,</t>
  </si>
  <si>
    <t>36261,</t>
  </si>
  <si>
    <t>34074,</t>
  </si>
  <si>
    <t>21529,</t>
  </si>
  <si>
    <t>49618,</t>
  </si>
  <si>
    <t>31571,</t>
  </si>
  <si>
    <t>5557,</t>
  </si>
  <si>
    <t>56734,</t>
  </si>
  <si>
    <t>42735,</t>
  </si>
  <si>
    <t>94878,</t>
  </si>
  <si>
    <t>96285,</t>
  </si>
  <si>
    <t>11243,</t>
  </si>
  <si>
    <t>47192,</t>
  </si>
  <si>
    <t>79574,</t>
  </si>
  <si>
    <t>92720,</t>
  </si>
  <si>
    <t>40487,</t>
  </si>
  <si>
    <t>40980,</t>
  </si>
  <si>
    <t>67255,</t>
  </si>
  <si>
    <t>43808,</t>
  </si>
  <si>
    <t>76513,</t>
  </si>
  <si>
    <t>55501,</t>
  </si>
  <si>
    <t>33418,</t>
  </si>
  <si>
    <t>61969,</t>
  </si>
  <si>
    <t>67520,</t>
  </si>
  <si>
    <t>57172,</t>
  </si>
  <si>
    <t>88919,</t>
  </si>
  <si>
    <t>24446,</t>
  </si>
  <si>
    <t>44398,</t>
  </si>
  <si>
    <t>93946,</t>
  </si>
  <si>
    <t>37116,</t>
  </si>
  <si>
    <t>899,</t>
  </si>
  <si>
    <t>92697,</t>
  </si>
  <si>
    <t>65086,</t>
  </si>
  <si>
    <t>82028,</t>
  </si>
  <si>
    <t>84439,</t>
  </si>
  <si>
    <t>After</t>
  </si>
  <si>
    <t>[1,</t>
  </si>
  <si>
    <t>2,</t>
  </si>
  <si>
    <t>4,</t>
  </si>
  <si>
    <t>6,</t>
  </si>
  <si>
    <t>7,</t>
  </si>
  <si>
    <t>14,</t>
  </si>
  <si>
    <t>16,</t>
  </si>
  <si>
    <t>18,</t>
  </si>
  <si>
    <t>20,</t>
  </si>
  <si>
    <t>23,</t>
  </si>
  <si>
    <t>25,</t>
  </si>
  <si>
    <t>27,</t>
  </si>
  <si>
    <t>28,</t>
  </si>
  <si>
    <t>29,</t>
  </si>
  <si>
    <t>31,</t>
  </si>
  <si>
    <t>35,</t>
  </si>
  <si>
    <t>37,</t>
  </si>
  <si>
    <t>38,</t>
  </si>
  <si>
    <t>41,</t>
  </si>
  <si>
    <t>43,</t>
  </si>
  <si>
    <t>44,</t>
  </si>
  <si>
    <t>46,</t>
  </si>
  <si>
    <t>48,</t>
  </si>
  <si>
    <t>49,</t>
  </si>
  <si>
    <t>51,</t>
  </si>
  <si>
    <t>53,</t>
  </si>
  <si>
    <t>55,</t>
  </si>
  <si>
    <t>59,</t>
  </si>
  <si>
    <t>60,</t>
  </si>
  <si>
    <t>61,</t>
  </si>
  <si>
    <t>66,</t>
  </si>
  <si>
    <t>67,</t>
  </si>
  <si>
    <t>69,</t>
  </si>
  <si>
    <t>70,</t>
  </si>
  <si>
    <t>73,</t>
  </si>
  <si>
    <t>74,</t>
  </si>
  <si>
    <t>77,</t>
  </si>
  <si>
    <t>78,</t>
  </si>
  <si>
    <t>81,</t>
  </si>
  <si>
    <t>83,</t>
  </si>
  <si>
    <t>84,</t>
  </si>
  <si>
    <t>85,</t>
  </si>
  <si>
    <t>86,</t>
  </si>
  <si>
    <t>87,</t>
  </si>
  <si>
    <t>88,</t>
  </si>
  <si>
    <t>94,</t>
  </si>
  <si>
    <t>96,</t>
  </si>
  <si>
    <t>97,</t>
  </si>
  <si>
    <t>101,</t>
  </si>
  <si>
    <t>105,</t>
  </si>
  <si>
    <t>106,</t>
  </si>
  <si>
    <t>108,</t>
  </si>
  <si>
    <t>110,</t>
  </si>
  <si>
    <t>113,</t>
  </si>
  <si>
    <t>116,</t>
  </si>
  <si>
    <t>119,</t>
  </si>
  <si>
    <t>123,</t>
  </si>
  <si>
    <t>124,</t>
  </si>
  <si>
    <t>126,</t>
  </si>
  <si>
    <t>128,</t>
  </si>
  <si>
    <t>133,</t>
  </si>
  <si>
    <t>134,</t>
  </si>
  <si>
    <t>138,</t>
  </si>
  <si>
    <t>139,</t>
  </si>
  <si>
    <t>141,</t>
  </si>
  <si>
    <t>144,</t>
  </si>
  <si>
    <t>146,</t>
  </si>
  <si>
    <t>148,</t>
  </si>
  <si>
    <t>150,</t>
  </si>
  <si>
    <t>152,</t>
  </si>
  <si>
    <t>154,</t>
  </si>
  <si>
    <t>158,</t>
  </si>
  <si>
    <t>162,</t>
  </si>
  <si>
    <t>164,</t>
  </si>
  <si>
    <t>166,</t>
  </si>
  <si>
    <t>167,</t>
  </si>
  <si>
    <t>168,</t>
  </si>
  <si>
    <t>170,</t>
  </si>
  <si>
    <t>172,</t>
  </si>
  <si>
    <t>174,</t>
  </si>
  <si>
    <t>175,</t>
  </si>
  <si>
    <t>178,</t>
  </si>
  <si>
    <t>184,</t>
  </si>
  <si>
    <t>186,</t>
  </si>
  <si>
    <t>187,</t>
  </si>
  <si>
    <t>189,</t>
  </si>
  <si>
    <t>190,</t>
  </si>
  <si>
    <t>191,</t>
  </si>
  <si>
    <t>194,</t>
  </si>
  <si>
    <t>195,</t>
  </si>
  <si>
    <t>196,</t>
  </si>
  <si>
    <t>197,</t>
  </si>
  <si>
    <t>199,</t>
  </si>
  <si>
    <t>200,</t>
  </si>
  <si>
    <t>202,</t>
  </si>
  <si>
    <t>203,</t>
  </si>
  <si>
    <t>204,</t>
  </si>
  <si>
    <t>205,</t>
  </si>
  <si>
    <t>207,</t>
  </si>
  <si>
    <t>214,</t>
  </si>
  <si>
    <t>215,</t>
  </si>
  <si>
    <t>218,</t>
  </si>
  <si>
    <t>220,</t>
  </si>
  <si>
    <t>221,</t>
  </si>
  <si>
    <t>230,</t>
  </si>
  <si>
    <t>233,</t>
  </si>
  <si>
    <t>234,</t>
  </si>
  <si>
    <t>237,</t>
  </si>
  <si>
    <t>238,</t>
  </si>
  <si>
    <t>241,</t>
  </si>
  <si>
    <t>244,</t>
  </si>
  <si>
    <t>245,</t>
  </si>
  <si>
    <t>247,</t>
  </si>
  <si>
    <t>249,</t>
  </si>
  <si>
    <t>254,</t>
  </si>
  <si>
    <t>255,</t>
  </si>
  <si>
    <t>256,</t>
  </si>
  <si>
    <t>257,</t>
  </si>
  <si>
    <t>258,</t>
  </si>
  <si>
    <t>259,</t>
  </si>
  <si>
    <t>261,</t>
  </si>
  <si>
    <t>262,</t>
  </si>
  <si>
    <t>263,</t>
  </si>
  <si>
    <t>264,</t>
  </si>
  <si>
    <t>267,</t>
  </si>
  <si>
    <t>271,</t>
  </si>
  <si>
    <t>273,</t>
  </si>
  <si>
    <t>275,</t>
  </si>
  <si>
    <t>276,</t>
  </si>
  <si>
    <t>277,</t>
  </si>
  <si>
    <t>278,</t>
  </si>
  <si>
    <t>279,</t>
  </si>
  <si>
    <t>280,</t>
  </si>
  <si>
    <t>282,</t>
  </si>
  <si>
    <t>283,</t>
  </si>
  <si>
    <t>284,</t>
  </si>
  <si>
    <t>287,</t>
  </si>
  <si>
    <t>288,</t>
  </si>
  <si>
    <t>292,</t>
  </si>
  <si>
    <t>293,</t>
  </si>
  <si>
    <t>294,</t>
  </si>
  <si>
    <t>297,</t>
  </si>
  <si>
    <t>300,</t>
  </si>
  <si>
    <t>302,</t>
  </si>
  <si>
    <t>303,</t>
  </si>
  <si>
    <t>305,</t>
  </si>
  <si>
    <t>306,</t>
  </si>
  <si>
    <t>307,</t>
  </si>
  <si>
    <t>311,</t>
  </si>
  <si>
    <t>312,</t>
  </si>
  <si>
    <t>314,</t>
  </si>
  <si>
    <t>319,</t>
  </si>
  <si>
    <t>321,</t>
  </si>
  <si>
    <t>322,</t>
  </si>
  <si>
    <t>326,</t>
  </si>
  <si>
    <t>328,</t>
  </si>
  <si>
    <t>329,</t>
  </si>
  <si>
    <t>331,</t>
  </si>
  <si>
    <t>332,</t>
  </si>
  <si>
    <t>335,</t>
  </si>
  <si>
    <t>337,</t>
  </si>
  <si>
    <t>340,</t>
  </si>
  <si>
    <t>341,</t>
  </si>
  <si>
    <t>342,</t>
  </si>
  <si>
    <t>343,</t>
  </si>
  <si>
    <t>345,</t>
  </si>
  <si>
    <t>347,</t>
  </si>
  <si>
    <t>348,</t>
  </si>
  <si>
    <t>352,</t>
  </si>
  <si>
    <t>353,</t>
  </si>
  <si>
    <t>355,</t>
  </si>
  <si>
    <t>361,</t>
  </si>
  <si>
    <t>362,</t>
  </si>
  <si>
    <t>363,</t>
  </si>
  <si>
    <t>367,</t>
  </si>
  <si>
    <t>368,</t>
  </si>
  <si>
    <t>372,</t>
  </si>
  <si>
    <t>375,</t>
  </si>
  <si>
    <t>378,</t>
  </si>
  <si>
    <t>381,</t>
  </si>
  <si>
    <t>383,</t>
  </si>
  <si>
    <t>384,</t>
  </si>
  <si>
    <t>386,</t>
  </si>
  <si>
    <t>389,</t>
  </si>
  <si>
    <t>391,</t>
  </si>
  <si>
    <t>393,</t>
  </si>
  <si>
    <t>394,</t>
  </si>
  <si>
    <t>396,</t>
  </si>
  <si>
    <t>399,</t>
  </si>
  <si>
    <t>400,</t>
  </si>
  <si>
    <t>403,</t>
  </si>
  <si>
    <t>404,</t>
  </si>
  <si>
    <t>406,</t>
  </si>
  <si>
    <t>407,</t>
  </si>
  <si>
    <t>409,</t>
  </si>
  <si>
    <t>410,</t>
  </si>
  <si>
    <t>412,</t>
  </si>
  <si>
    <t>414,</t>
  </si>
  <si>
    <t>416,</t>
  </si>
  <si>
    <t>418,</t>
  </si>
  <si>
    <t>419,</t>
  </si>
  <si>
    <t>424,</t>
  </si>
  <si>
    <t>425,</t>
  </si>
  <si>
    <t>426,</t>
  </si>
  <si>
    <t>429,</t>
  </si>
  <si>
    <t>432,</t>
  </si>
  <si>
    <t>434,</t>
  </si>
  <si>
    <t>436,</t>
  </si>
  <si>
    <t>437,</t>
  </si>
  <si>
    <t>440,</t>
  </si>
  <si>
    <t>443,</t>
  </si>
  <si>
    <t>446,</t>
  </si>
  <si>
    <t>448,</t>
  </si>
  <si>
    <t>449,</t>
  </si>
  <si>
    <t>450,</t>
  </si>
  <si>
    <t>451,</t>
  </si>
  <si>
    <t>452,</t>
  </si>
  <si>
    <t>457,</t>
  </si>
  <si>
    <t>458,</t>
  </si>
  <si>
    <t>459,</t>
  </si>
  <si>
    <t>461,</t>
  </si>
  <si>
    <t>462,</t>
  </si>
  <si>
    <t>465,</t>
  </si>
  <si>
    <t>466,</t>
  </si>
  <si>
    <t>468,</t>
  </si>
  <si>
    <t>471,</t>
  </si>
  <si>
    <t>472,</t>
  </si>
  <si>
    <t>474,</t>
  </si>
  <si>
    <t>475,</t>
  </si>
  <si>
    <t>478,</t>
  </si>
  <si>
    <t>481,</t>
  </si>
  <si>
    <t>482,</t>
  </si>
  <si>
    <t>483,</t>
  </si>
  <si>
    <t>485,</t>
  </si>
  <si>
    <t>486,</t>
  </si>
  <si>
    <t>487,</t>
  </si>
  <si>
    <t>490,</t>
  </si>
  <si>
    <t>491,</t>
  </si>
  <si>
    <t>492,</t>
  </si>
  <si>
    <t>493,</t>
  </si>
  <si>
    <t>496,</t>
  </si>
  <si>
    <t>498,</t>
  </si>
  <si>
    <t>499,</t>
  </si>
  <si>
    <t>500,</t>
  </si>
  <si>
    <t>501,</t>
  </si>
  <si>
    <t>502,</t>
  </si>
  <si>
    <t>504,</t>
  </si>
  <si>
    <t>505,</t>
  </si>
  <si>
    <t>506,</t>
  </si>
  <si>
    <t>508,</t>
  </si>
  <si>
    <t>509,</t>
  </si>
  <si>
    <t>511,</t>
  </si>
  <si>
    <t>512,</t>
  </si>
  <si>
    <t>516,</t>
  </si>
  <si>
    <t>518,</t>
  </si>
  <si>
    <t>519,</t>
  </si>
  <si>
    <t>520,</t>
  </si>
  <si>
    <t>522,</t>
  </si>
  <si>
    <t>524,</t>
  </si>
  <si>
    <t>527,</t>
  </si>
  <si>
    <t>530,</t>
  </si>
  <si>
    <t>532,</t>
  </si>
  <si>
    <t>537,</t>
  </si>
  <si>
    <t>538,</t>
  </si>
  <si>
    <t>539,</t>
  </si>
  <si>
    <t>543,</t>
  </si>
  <si>
    <t>544,</t>
  </si>
  <si>
    <t>547,</t>
  </si>
  <si>
    <t>548,</t>
  </si>
  <si>
    <t>551,</t>
  </si>
  <si>
    <t>552,</t>
  </si>
  <si>
    <t>555,</t>
  </si>
  <si>
    <t>556,</t>
  </si>
  <si>
    <t>557,</t>
  </si>
  <si>
    <t>559,</t>
  </si>
  <si>
    <t>561,</t>
  </si>
  <si>
    <t>564,</t>
  </si>
  <si>
    <t>565,</t>
  </si>
  <si>
    <t>568,</t>
  </si>
  <si>
    <t>569,</t>
  </si>
  <si>
    <t>570,</t>
  </si>
  <si>
    <t>572,</t>
  </si>
  <si>
    <t>573,</t>
  </si>
  <si>
    <t>574,</t>
  </si>
  <si>
    <t>576,</t>
  </si>
  <si>
    <t>578,</t>
  </si>
  <si>
    <t>579,</t>
  </si>
  <si>
    <t>583,</t>
  </si>
  <si>
    <t>586,</t>
  </si>
  <si>
    <t>587,</t>
  </si>
  <si>
    <t>589,</t>
  </si>
  <si>
    <t>590,</t>
  </si>
  <si>
    <t>592,</t>
  </si>
  <si>
    <t>594,</t>
  </si>
  <si>
    <t>595,</t>
  </si>
  <si>
    <t>608,</t>
  </si>
  <si>
    <t>611,</t>
  </si>
  <si>
    <t>612,</t>
  </si>
  <si>
    <t>613,</t>
  </si>
  <si>
    <t>615,</t>
  </si>
  <si>
    <t>616,</t>
  </si>
  <si>
    <t>617,</t>
  </si>
  <si>
    <t>618,</t>
  </si>
  <si>
    <t>619,</t>
  </si>
  <si>
    <t>623,</t>
  </si>
  <si>
    <t>624,</t>
  </si>
  <si>
    <t>626,</t>
  </si>
  <si>
    <t>629,</t>
  </si>
  <si>
    <t>630,</t>
  </si>
  <si>
    <t>632,</t>
  </si>
  <si>
    <t>633,</t>
  </si>
  <si>
    <t>635,</t>
  </si>
  <si>
    <t>636,</t>
  </si>
  <si>
    <t>639,</t>
  </si>
  <si>
    <t>640,</t>
  </si>
  <si>
    <t>642,</t>
  </si>
  <si>
    <t>643,</t>
  </si>
  <si>
    <t>644,</t>
  </si>
  <si>
    <t>646,</t>
  </si>
  <si>
    <t>647,</t>
  </si>
  <si>
    <t>649,</t>
  </si>
  <si>
    <t>650,</t>
  </si>
  <si>
    <t>652,</t>
  </si>
  <si>
    <t>653,</t>
  </si>
  <si>
    <t>655,</t>
  </si>
  <si>
    <t>656,</t>
  </si>
  <si>
    <t>658,</t>
  </si>
  <si>
    <t>659,</t>
  </si>
  <si>
    <t>661,</t>
  </si>
  <si>
    <t>662,</t>
  </si>
  <si>
    <t>670,</t>
  </si>
  <si>
    <t>675,</t>
  </si>
  <si>
    <t>676,</t>
  </si>
  <si>
    <t>678,</t>
  </si>
  <si>
    <t>680,</t>
  </si>
  <si>
    <t>681,</t>
  </si>
  <si>
    <t>682,</t>
  </si>
  <si>
    <t>686,</t>
  </si>
  <si>
    <t>687,</t>
  </si>
  <si>
    <t>688,</t>
  </si>
  <si>
    <t>691,</t>
  </si>
  <si>
    <t>692,</t>
  </si>
  <si>
    <t>695,</t>
  </si>
  <si>
    <t>696,</t>
  </si>
  <si>
    <t>699,</t>
  </si>
  <si>
    <t>700,</t>
  </si>
  <si>
    <t>701,</t>
  </si>
  <si>
    <t>704,</t>
  </si>
  <si>
    <t>707,</t>
  </si>
  <si>
    <t>708,</t>
  </si>
  <si>
    <t>709,</t>
  </si>
  <si>
    <t>711,</t>
  </si>
  <si>
    <t>712,</t>
  </si>
  <si>
    <t>714,</t>
  </si>
  <si>
    <t>715,</t>
  </si>
  <si>
    <t>717,</t>
  </si>
  <si>
    <t>720,</t>
  </si>
  <si>
    <t>724,</t>
  </si>
  <si>
    <t>725,</t>
  </si>
  <si>
    <t>726,</t>
  </si>
  <si>
    <t>727,</t>
  </si>
  <si>
    <t>728,</t>
  </si>
  <si>
    <t>731,</t>
  </si>
  <si>
    <t>734,</t>
  </si>
  <si>
    <t>735,</t>
  </si>
  <si>
    <t>741,</t>
  </si>
  <si>
    <t>743,</t>
  </si>
  <si>
    <t>745,</t>
  </si>
  <si>
    <t>746,</t>
  </si>
  <si>
    <t>747,</t>
  </si>
  <si>
    <t>748,</t>
  </si>
  <si>
    <t>751,</t>
  </si>
  <si>
    <t>752,</t>
  </si>
  <si>
    <t>754,</t>
  </si>
  <si>
    <t>756,</t>
  </si>
  <si>
    <t>758,</t>
  </si>
  <si>
    <t>761,</t>
  </si>
  <si>
    <t>764,</t>
  </si>
  <si>
    <t>765,</t>
  </si>
  <si>
    <t>766,</t>
  </si>
  <si>
    <t>767,</t>
  </si>
  <si>
    <t>769,</t>
  </si>
  <si>
    <t>773,</t>
  </si>
  <si>
    <t>775,</t>
  </si>
  <si>
    <t>778,</t>
  </si>
  <si>
    <t>780,</t>
  </si>
  <si>
    <t>782,</t>
  </si>
  <si>
    <t>783,</t>
  </si>
  <si>
    <t>785,</t>
  </si>
  <si>
    <t>789,</t>
  </si>
  <si>
    <t>790,</t>
  </si>
  <si>
    <t>794,</t>
  </si>
  <si>
    <t>795,</t>
  </si>
  <si>
    <t>796,</t>
  </si>
  <si>
    <t>798,</t>
  </si>
  <si>
    <t>803,</t>
  </si>
  <si>
    <t>804,</t>
  </si>
  <si>
    <t>805,</t>
  </si>
  <si>
    <t>810,</t>
  </si>
  <si>
    <t>811,</t>
  </si>
  <si>
    <t>816,</t>
  </si>
  <si>
    <t>817,</t>
  </si>
  <si>
    <t>819,</t>
  </si>
  <si>
    <t>824,</t>
  </si>
  <si>
    <t>826,</t>
  </si>
  <si>
    <t>827,</t>
  </si>
  <si>
    <t>829,</t>
  </si>
  <si>
    <t>831,</t>
  </si>
  <si>
    <t>833,</t>
  </si>
  <si>
    <t>835,</t>
  </si>
  <si>
    <t>836,</t>
  </si>
  <si>
    <t>837,</t>
  </si>
  <si>
    <t>839,</t>
  </si>
  <si>
    <t>840,</t>
  </si>
  <si>
    <t>842,</t>
  </si>
  <si>
    <t>843,</t>
  </si>
  <si>
    <t>844,</t>
  </si>
  <si>
    <t>845,</t>
  </si>
  <si>
    <t>851,</t>
  </si>
  <si>
    <t>852,</t>
  </si>
  <si>
    <t>853,</t>
  </si>
  <si>
    <t>854,</t>
  </si>
  <si>
    <t>857,</t>
  </si>
  <si>
    <t>858,</t>
  </si>
  <si>
    <t>860,</t>
  </si>
  <si>
    <t>861,</t>
  </si>
  <si>
    <t>862,</t>
  </si>
  <si>
    <t>866,</t>
  </si>
  <si>
    <t>867,</t>
  </si>
  <si>
    <t>869,</t>
  </si>
  <si>
    <t>870,</t>
  </si>
  <si>
    <t>873,</t>
  </si>
  <si>
    <t>875,</t>
  </si>
  <si>
    <t>876,</t>
  </si>
  <si>
    <t>877,</t>
  </si>
  <si>
    <t>879,</t>
  </si>
  <si>
    <t>881,</t>
  </si>
  <si>
    <t>882,</t>
  </si>
  <si>
    <t>891,</t>
  </si>
  <si>
    <t>894,</t>
  </si>
  <si>
    <t>898,</t>
  </si>
  <si>
    <t>900,</t>
  </si>
  <si>
    <t>901,</t>
  </si>
  <si>
    <t>902,</t>
  </si>
  <si>
    <t>905,</t>
  </si>
  <si>
    <t>907,</t>
  </si>
  <si>
    <t>910,</t>
  </si>
  <si>
    <t>912,</t>
  </si>
  <si>
    <t>913,</t>
  </si>
  <si>
    <t>921,</t>
  </si>
  <si>
    <t>925,</t>
  </si>
  <si>
    <t>926,</t>
  </si>
  <si>
    <t>929,</t>
  </si>
  <si>
    <t>934,</t>
  </si>
  <si>
    <t>936,</t>
  </si>
  <si>
    <t>937,</t>
  </si>
  <si>
    <t>941,</t>
  </si>
  <si>
    <t>945,</t>
  </si>
  <si>
    <t>947,</t>
  </si>
  <si>
    <t>948,</t>
  </si>
  <si>
    <t>950,</t>
  </si>
  <si>
    <t>952,</t>
  </si>
  <si>
    <t>954,</t>
  </si>
  <si>
    <t>955,</t>
  </si>
  <si>
    <t>959,</t>
  </si>
  <si>
    <t>961,</t>
  </si>
  <si>
    <t>963,</t>
  </si>
  <si>
    <t>965,</t>
  </si>
  <si>
    <t>966,</t>
  </si>
  <si>
    <t>967,</t>
  </si>
  <si>
    <t>969,</t>
  </si>
  <si>
    <t>971,</t>
  </si>
  <si>
    <t>973,</t>
  </si>
  <si>
    <t>975,</t>
  </si>
  <si>
    <t>976,</t>
  </si>
  <si>
    <t>979,</t>
  </si>
  <si>
    <t>982,</t>
  </si>
  <si>
    <t>988,</t>
  </si>
  <si>
    <t>990,</t>
  </si>
  <si>
    <t>995,</t>
  </si>
  <si>
    <t>996,</t>
  </si>
  <si>
    <t>998,</t>
  </si>
  <si>
    <t>999,</t>
  </si>
  <si>
    <t>1000,</t>
  </si>
  <si>
    <t>1004,</t>
  </si>
  <si>
    <t>1006,</t>
  </si>
  <si>
    <t>1012,</t>
  </si>
  <si>
    <t>1014,</t>
  </si>
  <si>
    <t>1016,</t>
  </si>
  <si>
    <t>1019,</t>
  </si>
  <si>
    <t>1020,</t>
  </si>
  <si>
    <t>1022,</t>
  </si>
  <si>
    <t>1028,</t>
  </si>
  <si>
    <t>1030,</t>
  </si>
  <si>
    <t>1031,</t>
  </si>
  <si>
    <t>1032,</t>
  </si>
  <si>
    <t>1033,</t>
  </si>
  <si>
    <t>1036,</t>
  </si>
  <si>
    <t>1037,</t>
  </si>
  <si>
    <t>1039,</t>
  </si>
  <si>
    <t>1040,</t>
  </si>
  <si>
    <t>1041,</t>
  </si>
  <si>
    <t>1042,</t>
  </si>
  <si>
    <t>1045,</t>
  </si>
  <si>
    <t>1046,</t>
  </si>
  <si>
    <t>1050,</t>
  </si>
  <si>
    <t>1055,</t>
  </si>
  <si>
    <t>1056,</t>
  </si>
  <si>
    <t>1057,</t>
  </si>
  <si>
    <t>1060,</t>
  </si>
  <si>
    <t>1062,</t>
  </si>
  <si>
    <t>1064,</t>
  </si>
  <si>
    <t>1067,</t>
  </si>
  <si>
    <t>1068,</t>
  </si>
  <si>
    <t>1069,</t>
  </si>
  <si>
    <t>1070,</t>
  </si>
  <si>
    <t>1075,</t>
  </si>
  <si>
    <t>1076,</t>
  </si>
  <si>
    <t>1077,</t>
  </si>
  <si>
    <t>1079,</t>
  </si>
  <si>
    <t>1080,</t>
  </si>
  <si>
    <t>1085,</t>
  </si>
  <si>
    <t>1088,</t>
  </si>
  <si>
    <t>1089,</t>
  </si>
  <si>
    <t>1092,</t>
  </si>
  <si>
    <t>1093,</t>
  </si>
  <si>
    <t>1096,</t>
  </si>
  <si>
    <t>1099,</t>
  </si>
  <si>
    <t>1100,</t>
  </si>
  <si>
    <t>1103,</t>
  </si>
  <si>
    <t>1104,</t>
  </si>
  <si>
    <t>1105,</t>
  </si>
  <si>
    <t>1108,</t>
  </si>
  <si>
    <t>1110,</t>
  </si>
  <si>
    <t>1111,</t>
  </si>
  <si>
    <t>1113,</t>
  </si>
  <si>
    <t>1116,</t>
  </si>
  <si>
    <t>1117,</t>
  </si>
  <si>
    <t>1118,</t>
  </si>
  <si>
    <t>1120,</t>
  </si>
  <si>
    <t>1121,</t>
  </si>
  <si>
    <t>1122,</t>
  </si>
  <si>
    <t>1124,</t>
  </si>
  <si>
    <t>1125,</t>
  </si>
  <si>
    <t>1126,</t>
  </si>
  <si>
    <t>1127,</t>
  </si>
  <si>
    <t>1128,</t>
  </si>
  <si>
    <t>1129,</t>
  </si>
  <si>
    <t>1130,</t>
  </si>
  <si>
    <t>1131,</t>
  </si>
  <si>
    <t>1132,</t>
  </si>
  <si>
    <t>1133,</t>
  </si>
  <si>
    <t>1138,</t>
  </si>
  <si>
    <t>1141,</t>
  </si>
  <si>
    <t>1143,</t>
  </si>
  <si>
    <t>1145,</t>
  </si>
  <si>
    <t>1146,</t>
  </si>
  <si>
    <t>1148,</t>
  </si>
  <si>
    <t>1149,</t>
  </si>
  <si>
    <t>1150,</t>
  </si>
  <si>
    <t>1152,</t>
  </si>
  <si>
    <t>1155,</t>
  </si>
  <si>
    <t>1156,</t>
  </si>
  <si>
    <t>1157,</t>
  </si>
  <si>
    <t>1159,</t>
  </si>
  <si>
    <t>1168,</t>
  </si>
  <si>
    <t>1170,</t>
  </si>
  <si>
    <t>1172,</t>
  </si>
  <si>
    <t>1174,</t>
  </si>
  <si>
    <t>1175,</t>
  </si>
  <si>
    <t>1176,</t>
  </si>
  <si>
    <t>1179,</t>
  </si>
  <si>
    <t>1180,</t>
  </si>
  <si>
    <t>1182,</t>
  </si>
  <si>
    <t>1183,</t>
  </si>
  <si>
    <t>1188,</t>
  </si>
  <si>
    <t>1192,</t>
  </si>
  <si>
    <t>1193,</t>
  </si>
  <si>
    <t>1195,</t>
  </si>
  <si>
    <t>1198,</t>
  </si>
  <si>
    <t>1202,</t>
  </si>
  <si>
    <t>1204,</t>
  </si>
  <si>
    <t>1205,</t>
  </si>
  <si>
    <t>1206,</t>
  </si>
  <si>
    <t>1208,</t>
  </si>
  <si>
    <t>1210,</t>
  </si>
  <si>
    <t>1213,</t>
  </si>
  <si>
    <t>1214,</t>
  </si>
  <si>
    <t>1215,</t>
  </si>
  <si>
    <t>1219,</t>
  </si>
  <si>
    <t>1220,</t>
  </si>
  <si>
    <t>1224,</t>
  </si>
  <si>
    <t>1226,</t>
  </si>
  <si>
    <t>1230,</t>
  </si>
  <si>
    <t>1231,</t>
  </si>
  <si>
    <t>1232,</t>
  </si>
  <si>
    <t>1233,</t>
  </si>
  <si>
    <t>1234,</t>
  </si>
  <si>
    <t>1236,</t>
  </si>
  <si>
    <t>1237,</t>
  </si>
  <si>
    <t>1238,</t>
  </si>
  <si>
    <t>1239,</t>
  </si>
  <si>
    <t>1241,</t>
  </si>
  <si>
    <t>1245,</t>
  </si>
  <si>
    <t>1252,</t>
  </si>
  <si>
    <t>1253,</t>
  </si>
  <si>
    <t>1256,</t>
  </si>
  <si>
    <t>1260,</t>
  </si>
  <si>
    <t>1261,</t>
  </si>
  <si>
    <t>1262,</t>
  </si>
  <si>
    <t>1263,</t>
  </si>
  <si>
    <t>1266,</t>
  </si>
  <si>
    <t>1267,</t>
  </si>
  <si>
    <t>1268,</t>
  </si>
  <si>
    <t>1269,</t>
  </si>
  <si>
    <t>1270,</t>
  </si>
  <si>
    <t>1273,</t>
  </si>
  <si>
    <t>1274,</t>
  </si>
  <si>
    <t>1280,</t>
  </si>
  <si>
    <t>1281,</t>
  </si>
  <si>
    <t>1282,</t>
  </si>
  <si>
    <t>1286,</t>
  </si>
  <si>
    <t>1289,</t>
  </si>
  <si>
    <t>1290,</t>
  </si>
  <si>
    <t>1296,</t>
  </si>
  <si>
    <t>1298,</t>
  </si>
  <si>
    <t>1299,</t>
  </si>
  <si>
    <t>1301,</t>
  </si>
  <si>
    <t>1302,</t>
  </si>
  <si>
    <t>1304,</t>
  </si>
  <si>
    <t>1305,</t>
  </si>
  <si>
    <t>1306,</t>
  </si>
  <si>
    <t>1308,</t>
  </si>
  <si>
    <t>1310,</t>
  </si>
  <si>
    <t>1312,</t>
  </si>
  <si>
    <t>1313,</t>
  </si>
  <si>
    <t>1317,</t>
  </si>
  <si>
    <t>1318,</t>
  </si>
  <si>
    <t>1322,</t>
  </si>
  <si>
    <t>1323,</t>
  </si>
  <si>
    <t>1329,</t>
  </si>
  <si>
    <t>1331,</t>
  </si>
  <si>
    <t>1333,</t>
  </si>
  <si>
    <t>1335,</t>
  </si>
  <si>
    <t>1336,</t>
  </si>
  <si>
    <t>1337,</t>
  </si>
  <si>
    <t>1339,</t>
  </si>
  <si>
    <t>1342,</t>
  </si>
  <si>
    <t>1344,</t>
  </si>
  <si>
    <t>1345,</t>
  </si>
  <si>
    <t>1346,</t>
  </si>
  <si>
    <t>1347,</t>
  </si>
  <si>
    <t>1349,</t>
  </si>
  <si>
    <t>1351,</t>
  </si>
  <si>
    <t>1356,</t>
  </si>
  <si>
    <t>1357,</t>
  </si>
  <si>
    <t>1359,</t>
  </si>
  <si>
    <t>1362,</t>
  </si>
  <si>
    <t>1366,</t>
  </si>
  <si>
    <t>1367,</t>
  </si>
  <si>
    <t>1370,</t>
  </si>
  <si>
    <t>1371,</t>
  </si>
  <si>
    <t>1380,</t>
  </si>
  <si>
    <t>1382,</t>
  </si>
  <si>
    <t>1386,</t>
  </si>
  <si>
    <t>1387,</t>
  </si>
  <si>
    <t>1393,</t>
  </si>
  <si>
    <t>1395,</t>
  </si>
  <si>
    <t>1398,</t>
  </si>
  <si>
    <t>1402,</t>
  </si>
  <si>
    <t>1404,</t>
  </si>
  <si>
    <t>1405,</t>
  </si>
  <si>
    <t>1406,</t>
  </si>
  <si>
    <t>1410,</t>
  </si>
  <si>
    <t>1411,</t>
  </si>
  <si>
    <t>1412,</t>
  </si>
  <si>
    <t>1413,</t>
  </si>
  <si>
    <t>1415,</t>
  </si>
  <si>
    <t>1416,</t>
  </si>
  <si>
    <t>1417,</t>
  </si>
  <si>
    <t>1418,</t>
  </si>
  <si>
    <t>1420,</t>
  </si>
  <si>
    <t>1422,</t>
  </si>
  <si>
    <t>1425,</t>
  </si>
  <si>
    <t>1427,</t>
  </si>
  <si>
    <t>1430,</t>
  </si>
  <si>
    <t>1433,</t>
  </si>
  <si>
    <t>1436,</t>
  </si>
  <si>
    <t>1438,</t>
  </si>
  <si>
    <t>1442,</t>
  </si>
  <si>
    <t>1444,</t>
  </si>
  <si>
    <t>1448,</t>
  </si>
  <si>
    <t>1449,</t>
  </si>
  <si>
    <t>1450,</t>
  </si>
  <si>
    <t>1452,</t>
  </si>
  <si>
    <t>1453,</t>
  </si>
  <si>
    <t>1456,</t>
  </si>
  <si>
    <t>1457,</t>
  </si>
  <si>
    <t>1459,</t>
  </si>
  <si>
    <t>1462,</t>
  </si>
  <si>
    <t>1464,</t>
  </si>
  <si>
    <t>1466,</t>
  </si>
  <si>
    <t>1468,</t>
  </si>
  <si>
    <t>1470,</t>
  </si>
  <si>
    <t>1472,</t>
  </si>
  <si>
    <t>1473,</t>
  </si>
  <si>
    <t>1474,</t>
  </si>
  <si>
    <t>1475,</t>
  </si>
  <si>
    <t>1476,</t>
  </si>
  <si>
    <t>1477,</t>
  </si>
  <si>
    <t>1479,</t>
  </si>
  <si>
    <t>1482,</t>
  </si>
  <si>
    <t>1483,</t>
  </si>
  <si>
    <t>1485,</t>
  </si>
  <si>
    <t>1486,</t>
  </si>
  <si>
    <t>1487,</t>
  </si>
  <si>
    <t>1489,</t>
  </si>
  <si>
    <t>1490,</t>
  </si>
  <si>
    <t>1492,</t>
  </si>
  <si>
    <t>1494,</t>
  </si>
  <si>
    <t>1496,</t>
  </si>
  <si>
    <t>1497,</t>
  </si>
  <si>
    <t>1500,</t>
  </si>
  <si>
    <t>1502,</t>
  </si>
  <si>
    <t>1503,</t>
  </si>
  <si>
    <t>1504,</t>
  </si>
  <si>
    <t>1505,</t>
  </si>
  <si>
    <t>1507,</t>
  </si>
  <si>
    <t>1508,</t>
  </si>
  <si>
    <t>1509,</t>
  </si>
  <si>
    <t>1510,</t>
  </si>
  <si>
    <t>1515,</t>
  </si>
  <si>
    <t>1518,</t>
  </si>
  <si>
    <t>1519,</t>
  </si>
  <si>
    <t>1520,</t>
  </si>
  <si>
    <t>1522,</t>
  </si>
  <si>
    <t>1523,</t>
  </si>
  <si>
    <t>1527,</t>
  </si>
  <si>
    <t>1528,</t>
  </si>
  <si>
    <t>1530,</t>
  </si>
  <si>
    <t>1536,</t>
  </si>
  <si>
    <t>1538,</t>
  </si>
  <si>
    <t>1539,</t>
  </si>
  <si>
    <t>1542,</t>
  </si>
  <si>
    <t>1545,</t>
  </si>
  <si>
    <t>1546,</t>
  </si>
  <si>
    <t>1547,</t>
  </si>
  <si>
    <t>1551,</t>
  </si>
  <si>
    <t>1552,</t>
  </si>
  <si>
    <t>1553,</t>
  </si>
  <si>
    <t>1555,</t>
  </si>
  <si>
    <t>1558,</t>
  </si>
  <si>
    <t>1559,</t>
  </si>
  <si>
    <t>1560,</t>
  </si>
  <si>
    <t>1565,</t>
  </si>
  <si>
    <t>1566,</t>
  </si>
  <si>
    <t>1568,</t>
  </si>
  <si>
    <t>1570,</t>
  </si>
  <si>
    <t>1571,</t>
  </si>
  <si>
    <t>1577,</t>
  </si>
  <si>
    <t>1579,</t>
  </si>
  <si>
    <t>1581,</t>
  </si>
  <si>
    <t>1582,</t>
  </si>
  <si>
    <t>1585,</t>
  </si>
  <si>
    <t>1587,</t>
  </si>
  <si>
    <t>1588,</t>
  </si>
  <si>
    <t>1590,</t>
  </si>
  <si>
    <t>1591,</t>
  </si>
  <si>
    <t>1592,</t>
  </si>
  <si>
    <t>1595,</t>
  </si>
  <si>
    <t>1596,</t>
  </si>
  <si>
    <t>1598,</t>
  </si>
  <si>
    <t>1599,</t>
  </si>
  <si>
    <t>1600,</t>
  </si>
  <si>
    <t>1601,</t>
  </si>
  <si>
    <t>1602,</t>
  </si>
  <si>
    <t>1603,</t>
  </si>
  <si>
    <t>1604,</t>
  </si>
  <si>
    <t>1606,</t>
  </si>
  <si>
    <t>1608,</t>
  </si>
  <si>
    <t>1609,</t>
  </si>
  <si>
    <t>1610,</t>
  </si>
  <si>
    <t>1612,</t>
  </si>
  <si>
    <t>1613,</t>
  </si>
  <si>
    <t>1619,</t>
  </si>
  <si>
    <t>1620,</t>
  </si>
  <si>
    <t>1622,</t>
  </si>
  <si>
    <t>1623,</t>
  </si>
  <si>
    <t>1628,</t>
  </si>
  <si>
    <t>1630,</t>
  </si>
  <si>
    <t>1632,</t>
  </si>
  <si>
    <t>1633,</t>
  </si>
  <si>
    <t>1640,</t>
  </si>
  <si>
    <t>1643,</t>
  </si>
  <si>
    <t>1646,</t>
  </si>
  <si>
    <t>1647,</t>
  </si>
  <si>
    <t>1648,</t>
  </si>
  <si>
    <t>1649,</t>
  </si>
  <si>
    <t>1650,</t>
  </si>
  <si>
    <t>1651,</t>
  </si>
  <si>
    <t>1652,</t>
  </si>
  <si>
    <t>1653,</t>
  </si>
  <si>
    <t>1654,</t>
  </si>
  <si>
    <t>1655,</t>
  </si>
  <si>
    <t>1657,</t>
  </si>
  <si>
    <t>1659,</t>
  </si>
  <si>
    <t>1662,</t>
  </si>
  <si>
    <t>1663,</t>
  </si>
  <si>
    <t>1665,</t>
  </si>
  <si>
    <t>1666,</t>
  </si>
  <si>
    <t>1667,</t>
  </si>
  <si>
    <t>1668,</t>
  </si>
  <si>
    <t>1669,</t>
  </si>
  <si>
    <t>1672,</t>
  </si>
  <si>
    <t>1673,</t>
  </si>
  <si>
    <t>1675,</t>
  </si>
  <si>
    <t>1676,</t>
  </si>
  <si>
    <t>1679,</t>
  </si>
  <si>
    <t>1681,</t>
  </si>
  <si>
    <t>1683,</t>
  </si>
  <si>
    <t>1684,</t>
  </si>
  <si>
    <t>1686,</t>
  </si>
  <si>
    <t>1687,</t>
  </si>
  <si>
    <t>1689,</t>
  </si>
  <si>
    <t>1690,</t>
  </si>
  <si>
    <t>1692,</t>
  </si>
  <si>
    <t>1695,</t>
  </si>
  <si>
    <t>1699,</t>
  </si>
  <si>
    <t>1700,</t>
  </si>
  <si>
    <t>1702,</t>
  </si>
  <si>
    <t>1703,</t>
  </si>
  <si>
    <t>1704,</t>
  </si>
  <si>
    <t>1705,</t>
  </si>
  <si>
    <t>1707,</t>
  </si>
  <si>
    <t>1709,</t>
  </si>
  <si>
    <t>1715,</t>
  </si>
  <si>
    <t>1718,</t>
  </si>
  <si>
    <t>1719,</t>
  </si>
  <si>
    <t>1721,</t>
  </si>
  <si>
    <t>1723,</t>
  </si>
  <si>
    <t>1726,</t>
  </si>
  <si>
    <t>1727,</t>
  </si>
  <si>
    <t>1728,</t>
  </si>
  <si>
    <t>1733,</t>
  </si>
  <si>
    <t>1738,</t>
  </si>
  <si>
    <t>1741,</t>
  </si>
  <si>
    <t>1743,</t>
  </si>
  <si>
    <t>1744,</t>
  </si>
  <si>
    <t>1745,</t>
  </si>
  <si>
    <t>1746,</t>
  </si>
  <si>
    <t>1755,</t>
  </si>
  <si>
    <t>1758,</t>
  </si>
  <si>
    <t>1759,</t>
  </si>
  <si>
    <t>1760,</t>
  </si>
  <si>
    <t>1762,</t>
  </si>
  <si>
    <t>1766,</t>
  </si>
  <si>
    <t>1767,</t>
  </si>
  <si>
    <t>1770,</t>
  </si>
  <si>
    <t>1771,</t>
  </si>
  <si>
    <t>1772,</t>
  </si>
  <si>
    <t>1773,</t>
  </si>
  <si>
    <t>1774,</t>
  </si>
  <si>
    <t>1775,</t>
  </si>
  <si>
    <t>1776,</t>
  </si>
  <si>
    <t>1778,</t>
  </si>
  <si>
    <t>1780,</t>
  </si>
  <si>
    <t>1784,</t>
  </si>
  <si>
    <t>1786,</t>
  </si>
  <si>
    <t>1791,</t>
  </si>
  <si>
    <t>1794,</t>
  </si>
  <si>
    <t>1795,</t>
  </si>
  <si>
    <t>1796,</t>
  </si>
  <si>
    <t>1797,</t>
  </si>
  <si>
    <t>1802,</t>
  </si>
  <si>
    <t>1804,</t>
  </si>
  <si>
    <t>1806,</t>
  </si>
  <si>
    <t>1807,</t>
  </si>
  <si>
    <t>1809,</t>
  </si>
  <si>
    <t>1810,</t>
  </si>
  <si>
    <t>1812,</t>
  </si>
  <si>
    <t>1813,</t>
  </si>
  <si>
    <t>1815,</t>
  </si>
  <si>
    <t>1817,</t>
  </si>
  <si>
    <t>1822,</t>
  </si>
  <si>
    <t>1823,</t>
  </si>
  <si>
    <t>1824,</t>
  </si>
  <si>
    <t>1825,</t>
  </si>
  <si>
    <t>1827,</t>
  </si>
  <si>
    <t>1830,</t>
  </si>
  <si>
    <t>1831,</t>
  </si>
  <si>
    <t>1833,</t>
  </si>
  <si>
    <t>1835,</t>
  </si>
  <si>
    <t>1841,</t>
  </si>
  <si>
    <t>1842,</t>
  </si>
  <si>
    <t>1845,</t>
  </si>
  <si>
    <t>1847,</t>
  </si>
  <si>
    <t>1849,</t>
  </si>
  <si>
    <t>1850,</t>
  </si>
  <si>
    <t>1853,</t>
  </si>
  <si>
    <t>1855,</t>
  </si>
  <si>
    <t>1857,</t>
  </si>
  <si>
    <t>1860,</t>
  </si>
  <si>
    <t>1861,</t>
  </si>
  <si>
    <t>1862,</t>
  </si>
  <si>
    <t>1865,</t>
  </si>
  <si>
    <t>1866,</t>
  </si>
  <si>
    <t>1869,</t>
  </si>
  <si>
    <t>1870,</t>
  </si>
  <si>
    <t>1872,</t>
  </si>
  <si>
    <t>1874,</t>
  </si>
  <si>
    <t>1875,</t>
  </si>
  <si>
    <t>1876,</t>
  </si>
  <si>
    <t>1881,</t>
  </si>
  <si>
    <t>1883,</t>
  </si>
  <si>
    <t>1888,</t>
  </si>
  <si>
    <t>1889,</t>
  </si>
  <si>
    <t>1891,</t>
  </si>
  <si>
    <t>1893,</t>
  </si>
  <si>
    <t>1894,</t>
  </si>
  <si>
    <t>1896,</t>
  </si>
  <si>
    <t>1900,</t>
  </si>
  <si>
    <t>1904,</t>
  </si>
  <si>
    <t>1905,</t>
  </si>
  <si>
    <t>1906,</t>
  </si>
  <si>
    <t>1907,</t>
  </si>
  <si>
    <t>1909,</t>
  </si>
  <si>
    <t>1912,</t>
  </si>
  <si>
    <t>1915,</t>
  </si>
  <si>
    <t>1916,</t>
  </si>
  <si>
    <t>1917,</t>
  </si>
  <si>
    <t>1919,</t>
  </si>
  <si>
    <t>1924,</t>
  </si>
  <si>
    <t>1926,</t>
  </si>
  <si>
    <t>1928,</t>
  </si>
  <si>
    <t>1929,</t>
  </si>
  <si>
    <t>1930,</t>
  </si>
  <si>
    <t>1931,</t>
  </si>
  <si>
    <t>1933,</t>
  </si>
  <si>
    <t>1937,</t>
  </si>
  <si>
    <t>1939,</t>
  </si>
  <si>
    <t>1940,</t>
  </si>
  <si>
    <t>1941,</t>
  </si>
  <si>
    <t>1942,</t>
  </si>
  <si>
    <t>1944,</t>
  </si>
  <si>
    <t>1945,</t>
  </si>
  <si>
    <t>1947,</t>
  </si>
  <si>
    <t>1950,</t>
  </si>
  <si>
    <t>1952,</t>
  </si>
  <si>
    <t>1955,</t>
  </si>
  <si>
    <t>1960,</t>
  </si>
  <si>
    <t>1962,</t>
  </si>
  <si>
    <t>1965,</t>
  </si>
  <si>
    <t>1966,</t>
  </si>
  <si>
    <t>1968,</t>
  </si>
  <si>
    <t>1969,</t>
  </si>
  <si>
    <t>1974,</t>
  </si>
  <si>
    <t>1976,</t>
  </si>
  <si>
    <t>1977,</t>
  </si>
  <si>
    <t>1979,</t>
  </si>
  <si>
    <t>1982,</t>
  </si>
  <si>
    <t>1986,</t>
  </si>
  <si>
    <t>1988,</t>
  </si>
  <si>
    <t>1989,</t>
  </si>
  <si>
    <t>1992,</t>
  </si>
  <si>
    <t>1993,</t>
  </si>
  <si>
    <t>1996,</t>
  </si>
  <si>
    <t>1997,</t>
  </si>
  <si>
    <t>1998,</t>
  </si>
  <si>
    <t>2002,</t>
  </si>
  <si>
    <t>2003,</t>
  </si>
  <si>
    <t>2006,</t>
  </si>
  <si>
    <t>2012,</t>
  </si>
  <si>
    <t>2013,</t>
  </si>
  <si>
    <t>2016,</t>
  </si>
  <si>
    <t>2020,</t>
  </si>
  <si>
    <t>2021,</t>
  </si>
  <si>
    <t>2024,</t>
  </si>
  <si>
    <t>2025,</t>
  </si>
  <si>
    <t>2027,</t>
  </si>
  <si>
    <t>2028,</t>
  </si>
  <si>
    <t>2030,</t>
  </si>
  <si>
    <t>2032,</t>
  </si>
  <si>
    <t>2034,</t>
  </si>
  <si>
    <t>2041,</t>
  </si>
  <si>
    <t>2044,</t>
  </si>
  <si>
    <t>2045,</t>
  </si>
  <si>
    <t>2048,</t>
  </si>
  <si>
    <t>2049,</t>
  </si>
  <si>
    <t>2050,</t>
  </si>
  <si>
    <t>2052,</t>
  </si>
  <si>
    <t>2058,</t>
  </si>
  <si>
    <t>2059,</t>
  </si>
  <si>
    <t>2065,</t>
  </si>
  <si>
    <t>2066,</t>
  </si>
  <si>
    <t>2070,</t>
  </si>
  <si>
    <t>2072,</t>
  </si>
  <si>
    <t>2075,</t>
  </si>
  <si>
    <t>2076,</t>
  </si>
  <si>
    <t>2077,</t>
  </si>
  <si>
    <t>2078,</t>
  </si>
  <si>
    <t>2081,</t>
  </si>
  <si>
    <t>2082,</t>
  </si>
  <si>
    <t>2084,</t>
  </si>
  <si>
    <t>2085,</t>
  </si>
  <si>
    <t>2086,</t>
  </si>
  <si>
    <t>2089,</t>
  </si>
  <si>
    <t>2091,</t>
  </si>
  <si>
    <t>2094,</t>
  </si>
  <si>
    <t>2095,</t>
  </si>
  <si>
    <t>2096,</t>
  </si>
  <si>
    <t>2100,</t>
  </si>
  <si>
    <t>2102,</t>
  </si>
  <si>
    <t>2103,</t>
  </si>
  <si>
    <t>2106,</t>
  </si>
  <si>
    <t>2107,</t>
  </si>
  <si>
    <t>2108,</t>
  </si>
  <si>
    <t>2111,</t>
  </si>
  <si>
    <t>2115,</t>
  </si>
  <si>
    <t>2118,</t>
  </si>
  <si>
    <t>2119,</t>
  </si>
  <si>
    <t>2120,</t>
  </si>
  <si>
    <t>2121,</t>
  </si>
  <si>
    <t>2124,</t>
  </si>
  <si>
    <t>2126,</t>
  </si>
  <si>
    <t>2128,</t>
  </si>
  <si>
    <t>2134,</t>
  </si>
  <si>
    <t>2136,</t>
  </si>
  <si>
    <t>2138,</t>
  </si>
  <si>
    <t>2140,</t>
  </si>
  <si>
    <t>2141,</t>
  </si>
  <si>
    <t>2142,</t>
  </si>
  <si>
    <t>2144,</t>
  </si>
  <si>
    <t>2145,</t>
  </si>
  <si>
    <t>2150,</t>
  </si>
  <si>
    <t>2153,</t>
  </si>
  <si>
    <t>2154,</t>
  </si>
  <si>
    <t>2156,</t>
  </si>
  <si>
    <t>2157,</t>
  </si>
  <si>
    <t>2158,</t>
  </si>
  <si>
    <t>2163,</t>
  </si>
  <si>
    <t>2164,</t>
  </si>
  <si>
    <t>2165,</t>
  </si>
  <si>
    <t>2169,</t>
  </si>
  <si>
    <t>2172,</t>
  </si>
  <si>
    <t>2173,</t>
  </si>
  <si>
    <t>2174,</t>
  </si>
  <si>
    <t>2176,</t>
  </si>
  <si>
    <t>2177,</t>
  </si>
  <si>
    <t>2180,</t>
  </si>
  <si>
    <t>2181,</t>
  </si>
  <si>
    <t>2182,</t>
  </si>
  <si>
    <t>2184,</t>
  </si>
  <si>
    <t>2186,</t>
  </si>
  <si>
    <t>2188,</t>
  </si>
  <si>
    <t>2189,</t>
  </si>
  <si>
    <t>2191,</t>
  </si>
  <si>
    <t>2192,</t>
  </si>
  <si>
    <t>2195,</t>
  </si>
  <si>
    <t>2196,</t>
  </si>
  <si>
    <t>2199,</t>
  </si>
  <si>
    <t>2201,</t>
  </si>
  <si>
    <t>2203,</t>
  </si>
  <si>
    <t>2204,</t>
  </si>
  <si>
    <t>2205,</t>
  </si>
  <si>
    <t>2206,</t>
  </si>
  <si>
    <t>2207,</t>
  </si>
  <si>
    <t>2210,</t>
  </si>
  <si>
    <t>2213,</t>
  </si>
  <si>
    <t>2214,</t>
  </si>
  <si>
    <t>2216,</t>
  </si>
  <si>
    <t>2217,</t>
  </si>
  <si>
    <t>2223,</t>
  </si>
  <si>
    <t>2226,</t>
  </si>
  <si>
    <t>2229,</t>
  </si>
  <si>
    <t>2231,</t>
  </si>
  <si>
    <t>2234,</t>
  </si>
  <si>
    <t>2235,</t>
  </si>
  <si>
    <t>2236,</t>
  </si>
  <si>
    <t>2238,</t>
  </si>
  <si>
    <t>2239,</t>
  </si>
  <si>
    <t>2241,</t>
  </si>
  <si>
    <t>2246,</t>
  </si>
  <si>
    <t>2247,</t>
  </si>
  <si>
    <t>2249,</t>
  </si>
  <si>
    <t>2250,</t>
  </si>
  <si>
    <t>2252,</t>
  </si>
  <si>
    <t>2254,</t>
  </si>
  <si>
    <t>2260,</t>
  </si>
  <si>
    <t>2262,</t>
  </si>
  <si>
    <t>2264,</t>
  </si>
  <si>
    <t>2265,</t>
  </si>
  <si>
    <t>2266,</t>
  </si>
  <si>
    <t>2267,</t>
  </si>
  <si>
    <t>2269,</t>
  </si>
  <si>
    <t>2270,</t>
  </si>
  <si>
    <t>2271,</t>
  </si>
  <si>
    <t>2272,</t>
  </si>
  <si>
    <t>2273,</t>
  </si>
  <si>
    <t>2274,</t>
  </si>
  <si>
    <t>2277,</t>
  </si>
  <si>
    <t>2278,</t>
  </si>
  <si>
    <t>2279,</t>
  </si>
  <si>
    <t>2281,</t>
  </si>
  <si>
    <t>2282,</t>
  </si>
  <si>
    <t>2283,</t>
  </si>
  <si>
    <t>2286,</t>
  </si>
  <si>
    <t>2288,</t>
  </si>
  <si>
    <t>2289,</t>
  </si>
  <si>
    <t>2290,</t>
  </si>
  <si>
    <t>2291,</t>
  </si>
  <si>
    <t>2294,</t>
  </si>
  <si>
    <t>2295,</t>
  </si>
  <si>
    <t>2298,</t>
  </si>
  <si>
    <t>2299,</t>
  </si>
  <si>
    <t>2302,</t>
  </si>
  <si>
    <t>2304,</t>
  </si>
  <si>
    <t>2306,</t>
  </si>
  <si>
    <t>2308,</t>
  </si>
  <si>
    <t>2310,</t>
  </si>
  <si>
    <t>2311,</t>
  </si>
  <si>
    <t>2314,</t>
  </si>
  <si>
    <t>2315,</t>
  </si>
  <si>
    <t>2316,</t>
  </si>
  <si>
    <t>2317,</t>
  </si>
  <si>
    <t>2318,</t>
  </si>
  <si>
    <t>2321,</t>
  </si>
  <si>
    <t>2322,</t>
  </si>
  <si>
    <t>2328,</t>
  </si>
  <si>
    <t>2329,</t>
  </si>
  <si>
    <t>2330,</t>
  </si>
  <si>
    <t>2332,</t>
  </si>
  <si>
    <t>2336,</t>
  </si>
  <si>
    <t>2338,</t>
  </si>
  <si>
    <t>2345,</t>
  </si>
  <si>
    <t>2346,</t>
  </si>
  <si>
    <t>2350,</t>
  </si>
  <si>
    <t>2351,</t>
  </si>
  <si>
    <t>2353,</t>
  </si>
  <si>
    <t>2354,</t>
  </si>
  <si>
    <t>2358,</t>
  </si>
  <si>
    <t>2360,</t>
  </si>
  <si>
    <t>2363,</t>
  </si>
  <si>
    <t>2365,</t>
  </si>
  <si>
    <t>2367,</t>
  </si>
  <si>
    <t>2369,</t>
  </si>
  <si>
    <t>2370,</t>
  </si>
  <si>
    <t>2373,</t>
  </si>
  <si>
    <t>2374,</t>
  </si>
  <si>
    <t>2376,</t>
  </si>
  <si>
    <t>2378,</t>
  </si>
  <si>
    <t>2379,</t>
  </si>
  <si>
    <t>2380,</t>
  </si>
  <si>
    <t>2381,</t>
  </si>
  <si>
    <t>2384,</t>
  </si>
  <si>
    <t>2387,</t>
  </si>
  <si>
    <t>2388,</t>
  </si>
  <si>
    <t>2389,</t>
  </si>
  <si>
    <t>2390,</t>
  </si>
  <si>
    <t>2392,</t>
  </si>
  <si>
    <t>2395,</t>
  </si>
  <si>
    <t>2398,</t>
  </si>
  <si>
    <t>2399,</t>
  </si>
  <si>
    <t>2400,</t>
  </si>
  <si>
    <t>2401,</t>
  </si>
  <si>
    <t>2404,</t>
  </si>
  <si>
    <t>2408,</t>
  </si>
  <si>
    <t>2409,</t>
  </si>
  <si>
    <t>2410,</t>
  </si>
  <si>
    <t>2411,</t>
  </si>
  <si>
    <t>2412,</t>
  </si>
  <si>
    <t>2413,</t>
  </si>
  <si>
    <t>2414,</t>
  </si>
  <si>
    <t>2427,</t>
  </si>
  <si>
    <t>2428,</t>
  </si>
  <si>
    <t>2429,</t>
  </si>
  <si>
    <t>2436,</t>
  </si>
  <si>
    <t>2438,</t>
  </si>
  <si>
    <t>2443,</t>
  </si>
  <si>
    <t>2444,</t>
  </si>
  <si>
    <t>2448,</t>
  </si>
  <si>
    <t>2449,</t>
  </si>
  <si>
    <t>2457,</t>
  </si>
  <si>
    <t>2460,</t>
  </si>
  <si>
    <t>2462,</t>
  </si>
  <si>
    <t>2463,</t>
  </si>
  <si>
    <t>2464,</t>
  </si>
  <si>
    <t>2473,</t>
  </si>
  <si>
    <t>2474,</t>
  </si>
  <si>
    <t>2475,</t>
  </si>
  <si>
    <t>2476,</t>
  </si>
  <si>
    <t>2477,</t>
  </si>
  <si>
    <t>2479,</t>
  </si>
  <si>
    <t>2482,</t>
  </si>
  <si>
    <t>2486,</t>
  </si>
  <si>
    <t>2487,</t>
  </si>
  <si>
    <t>2488,</t>
  </si>
  <si>
    <t>2489,</t>
  </si>
  <si>
    <t>2490,</t>
  </si>
  <si>
    <t>2492,</t>
  </si>
  <si>
    <t>2494,</t>
  </si>
  <si>
    <t>2495,</t>
  </si>
  <si>
    <t>2496,</t>
  </si>
  <si>
    <t>2497,</t>
  </si>
  <si>
    <t>2498,</t>
  </si>
  <si>
    <t>2501,</t>
  </si>
  <si>
    <t>2502,</t>
  </si>
  <si>
    <t>2505,</t>
  </si>
  <si>
    <t>2506,</t>
  </si>
  <si>
    <t>2507,</t>
  </si>
  <si>
    <t>2508,</t>
  </si>
  <si>
    <t>2511,</t>
  </si>
  <si>
    <t>2512,</t>
  </si>
  <si>
    <t>2514,</t>
  </si>
  <si>
    <t>2515,</t>
  </si>
  <si>
    <t>2518,</t>
  </si>
  <si>
    <t>2519,</t>
  </si>
  <si>
    <t>2520,</t>
  </si>
  <si>
    <t>2521,</t>
  </si>
  <si>
    <t>2522,</t>
  </si>
  <si>
    <t>2525,</t>
  </si>
  <si>
    <t>2526,</t>
  </si>
  <si>
    <t>2528,</t>
  </si>
  <si>
    <t>2530,</t>
  </si>
  <si>
    <t>2532,</t>
  </si>
  <si>
    <t>2534,</t>
  </si>
  <si>
    <t>2535,</t>
  </si>
  <si>
    <t>2536,</t>
  </si>
  <si>
    <t>2537,</t>
  </si>
  <si>
    <t>2543,</t>
  </si>
  <si>
    <t>2544,</t>
  </si>
  <si>
    <t>2545,</t>
  </si>
  <si>
    <t>2546,</t>
  </si>
  <si>
    <t>2547,</t>
  </si>
  <si>
    <t>2551,</t>
  </si>
  <si>
    <t>2554,</t>
  </si>
  <si>
    <t>2555,</t>
  </si>
  <si>
    <t>2557,</t>
  </si>
  <si>
    <t>2559,</t>
  </si>
  <si>
    <t>2565,</t>
  </si>
  <si>
    <t>2566,</t>
  </si>
  <si>
    <t>2567,</t>
  </si>
  <si>
    <t>2568,</t>
  </si>
  <si>
    <t>2570,</t>
  </si>
  <si>
    <t>2572,</t>
  </si>
  <si>
    <t>2575,</t>
  </si>
  <si>
    <t>2579,</t>
  </si>
  <si>
    <t>2580,</t>
  </si>
  <si>
    <t>2581,</t>
  </si>
  <si>
    <t>2582,</t>
  </si>
  <si>
    <t>2584,</t>
  </si>
  <si>
    <t>2585,</t>
  </si>
  <si>
    <t>2590,</t>
  </si>
  <si>
    <t>2594,</t>
  </si>
  <si>
    <t>2595,</t>
  </si>
  <si>
    <t>2596,</t>
  </si>
  <si>
    <t>2597,</t>
  </si>
  <si>
    <t>2598,</t>
  </si>
  <si>
    <t>2599,</t>
  </si>
  <si>
    <t>2600,</t>
  </si>
  <si>
    <t>2601,</t>
  </si>
  <si>
    <t>2605,</t>
  </si>
  <si>
    <t>2608,</t>
  </si>
  <si>
    <t>2610,</t>
  </si>
  <si>
    <t>2611,</t>
  </si>
  <si>
    <t>2612,</t>
  </si>
  <si>
    <t>2614,</t>
  </si>
  <si>
    <t>2615,</t>
  </si>
  <si>
    <t>2617,</t>
  </si>
  <si>
    <t>2620,</t>
  </si>
  <si>
    <t>2621,</t>
  </si>
  <si>
    <t>2624,</t>
  </si>
  <si>
    <t>2625,</t>
  </si>
  <si>
    <t>2629,</t>
  </si>
  <si>
    <t>2633,</t>
  </si>
  <si>
    <t>2634,</t>
  </si>
  <si>
    <t>2640,</t>
  </si>
  <si>
    <t>2641,</t>
  </si>
  <si>
    <t>2642,</t>
  </si>
  <si>
    <t>2645,</t>
  </si>
  <si>
    <t>2648,</t>
  </si>
  <si>
    <t>2652,</t>
  </si>
  <si>
    <t>2653,</t>
  </si>
  <si>
    <t>2654,</t>
  </si>
  <si>
    <t>2657,</t>
  </si>
  <si>
    <t>2660,</t>
  </si>
  <si>
    <t>2662,</t>
  </si>
  <si>
    <t>2664,</t>
  </si>
  <si>
    <t>2670,</t>
  </si>
  <si>
    <t>2671,</t>
  </si>
  <si>
    <t>2672,</t>
  </si>
  <si>
    <t>2673,</t>
  </si>
  <si>
    <t>2674,</t>
  </si>
  <si>
    <t>2675,</t>
  </si>
  <si>
    <t>2676,</t>
  </si>
  <si>
    <t>2680,</t>
  </si>
  <si>
    <t>2682,</t>
  </si>
  <si>
    <t>2683,</t>
  </si>
  <si>
    <t>2684,</t>
  </si>
  <si>
    <t>2686,</t>
  </si>
  <si>
    <t>2687,</t>
  </si>
  <si>
    <t>2688,</t>
  </si>
  <si>
    <t>2691,</t>
  </si>
  <si>
    <t>2695,</t>
  </si>
  <si>
    <t>2699,</t>
  </si>
  <si>
    <t>2700,</t>
  </si>
  <si>
    <t>2701,</t>
  </si>
  <si>
    <t>2702,</t>
  </si>
  <si>
    <t>2705,</t>
  </si>
  <si>
    <t>2706,</t>
  </si>
  <si>
    <t>2707,</t>
  </si>
  <si>
    <t>2711,</t>
  </si>
  <si>
    <t>2712,</t>
  </si>
  <si>
    <t>2714,</t>
  </si>
  <si>
    <t>2715,</t>
  </si>
  <si>
    <t>2716,</t>
  </si>
  <si>
    <t>2719,</t>
  </si>
  <si>
    <t>2721,</t>
  </si>
  <si>
    <t>2723,</t>
  </si>
  <si>
    <t>2724,</t>
  </si>
  <si>
    <t>2726,</t>
  </si>
  <si>
    <t>2728,</t>
  </si>
  <si>
    <t>2732,</t>
  </si>
  <si>
    <t>2733,</t>
  </si>
  <si>
    <t>2736,</t>
  </si>
  <si>
    <t>2737,</t>
  </si>
  <si>
    <t>2738,</t>
  </si>
  <si>
    <t>2739,</t>
  </si>
  <si>
    <t>2743,</t>
  </si>
  <si>
    <t>2744,</t>
  </si>
  <si>
    <t>2745,</t>
  </si>
  <si>
    <t>2747,</t>
  </si>
  <si>
    <t>2748,</t>
  </si>
  <si>
    <t>2751,</t>
  </si>
  <si>
    <t>2752,</t>
  </si>
  <si>
    <t>2753,</t>
  </si>
  <si>
    <t>2754,</t>
  </si>
  <si>
    <t>2756,</t>
  </si>
  <si>
    <t>2757,</t>
  </si>
  <si>
    <t>2760,</t>
  </si>
  <si>
    <t>2762,</t>
  </si>
  <si>
    <t>2764,</t>
  </si>
  <si>
    <t>2766,</t>
  </si>
  <si>
    <t>2767,</t>
  </si>
  <si>
    <t>2768,</t>
  </si>
  <si>
    <t>2774,</t>
  </si>
  <si>
    <t>2776,</t>
  </si>
  <si>
    <t>2780,</t>
  </si>
  <si>
    <t>2782,</t>
  </si>
  <si>
    <t>2783,</t>
  </si>
  <si>
    <t>2786,</t>
  </si>
  <si>
    <t>2791,</t>
  </si>
  <si>
    <t>2793,</t>
  </si>
  <si>
    <t>2796,</t>
  </si>
  <si>
    <t>2801,</t>
  </si>
  <si>
    <t>2802,</t>
  </si>
  <si>
    <t>2804,</t>
  </si>
  <si>
    <t>2808,</t>
  </si>
  <si>
    <t>2811,</t>
  </si>
  <si>
    <t>2812,</t>
  </si>
  <si>
    <t>2816,</t>
  </si>
  <si>
    <t>2817,</t>
  </si>
  <si>
    <t>2822,</t>
  </si>
  <si>
    <t>2823,</t>
  </si>
  <si>
    <t>2825,</t>
  </si>
  <si>
    <t>2826,</t>
  </si>
  <si>
    <t>2828,</t>
  </si>
  <si>
    <t>2830,</t>
  </si>
  <si>
    <t>2831,</t>
  </si>
  <si>
    <t>2832,</t>
  </si>
  <si>
    <t>2835,</t>
  </si>
  <si>
    <t>2838,</t>
  </si>
  <si>
    <t>2839,</t>
  </si>
  <si>
    <t>2840,</t>
  </si>
  <si>
    <t>2841,</t>
  </si>
  <si>
    <t>2844,</t>
  </si>
  <si>
    <t>2846,</t>
  </si>
  <si>
    <t>2847,</t>
  </si>
  <si>
    <t>2850,</t>
  </si>
  <si>
    <t>2851,</t>
  </si>
  <si>
    <t>2852,</t>
  </si>
  <si>
    <t>2854,</t>
  </si>
  <si>
    <t>2857,</t>
  </si>
  <si>
    <t>2858,</t>
  </si>
  <si>
    <t>2861,</t>
  </si>
  <si>
    <t>2863,</t>
  </si>
  <si>
    <t>2864,</t>
  </si>
  <si>
    <t>2867,</t>
  </si>
  <si>
    <t>2868,</t>
  </si>
  <si>
    <t>2869,</t>
  </si>
  <si>
    <t>2871,</t>
  </si>
  <si>
    <t>2873,</t>
  </si>
  <si>
    <t>2875,</t>
  </si>
  <si>
    <t>2877,</t>
  </si>
  <si>
    <t>2879,</t>
  </si>
  <si>
    <t>2880,</t>
  </si>
  <si>
    <t>2882,</t>
  </si>
  <si>
    <t>2883,</t>
  </si>
  <si>
    <t>2884,</t>
  </si>
  <si>
    <t>2886,</t>
  </si>
  <si>
    <t>2888,</t>
  </si>
  <si>
    <t>2890,</t>
  </si>
  <si>
    <t>2894,</t>
  </si>
  <si>
    <t>2895,</t>
  </si>
  <si>
    <t>2897,</t>
  </si>
  <si>
    <t>2902,</t>
  </si>
  <si>
    <t>2904,</t>
  </si>
  <si>
    <t>2906,</t>
  </si>
  <si>
    <t>2909,</t>
  </si>
  <si>
    <t>2915,</t>
  </si>
  <si>
    <t>2918,</t>
  </si>
  <si>
    <t>2919,</t>
  </si>
  <si>
    <t>2920,</t>
  </si>
  <si>
    <t>2921,</t>
  </si>
  <si>
    <t>2922,</t>
  </si>
  <si>
    <t>2923,</t>
  </si>
  <si>
    <t>2925,</t>
  </si>
  <si>
    <t>2926,</t>
  </si>
  <si>
    <t>2931,</t>
  </si>
  <si>
    <t>2932,</t>
  </si>
  <si>
    <t>2935,</t>
  </si>
  <si>
    <t>2937,</t>
  </si>
  <si>
    <t>2939,</t>
  </si>
  <si>
    <t>2940,</t>
  </si>
  <si>
    <t>2942,</t>
  </si>
  <si>
    <t>2944,</t>
  </si>
  <si>
    <t>2949,</t>
  </si>
  <si>
    <t>2950,</t>
  </si>
  <si>
    <t>2954,</t>
  </si>
  <si>
    <t>2958,</t>
  </si>
  <si>
    <t>2959,</t>
  </si>
  <si>
    <t>2960,</t>
  </si>
  <si>
    <t>2962,</t>
  </si>
  <si>
    <t>2963,</t>
  </si>
  <si>
    <t>2964,</t>
  </si>
  <si>
    <t>2965,</t>
  </si>
  <si>
    <t>2967,</t>
  </si>
  <si>
    <t>2968,</t>
  </si>
  <si>
    <t>2970,</t>
  </si>
  <si>
    <t>2971,</t>
  </si>
  <si>
    <t>2973,</t>
  </si>
  <si>
    <t>2974,</t>
  </si>
  <si>
    <t>2976,</t>
  </si>
  <si>
    <t>2978,</t>
  </si>
  <si>
    <t>2979,</t>
  </si>
  <si>
    <t>2980,</t>
  </si>
  <si>
    <t>2981,</t>
  </si>
  <si>
    <t>2983,</t>
  </si>
  <si>
    <t>2987,</t>
  </si>
  <si>
    <t>2989,</t>
  </si>
  <si>
    <t>2992,</t>
  </si>
  <si>
    <t>2993,</t>
  </si>
  <si>
    <t>2997,</t>
  </si>
  <si>
    <t>3006,</t>
  </si>
  <si>
    <t>3010,</t>
  </si>
  <si>
    <t>3011,</t>
  </si>
  <si>
    <t>3015,</t>
  </si>
  <si>
    <t>3016,</t>
  </si>
  <si>
    <t>3020,</t>
  </si>
  <si>
    <t>3021,</t>
  </si>
  <si>
    <t>3022,</t>
  </si>
  <si>
    <t>3023,</t>
  </si>
  <si>
    <t>3024,</t>
  </si>
  <si>
    <t>3025,</t>
  </si>
  <si>
    <t>3027,</t>
  </si>
  <si>
    <t>3028,</t>
  </si>
  <si>
    <t>3032,</t>
  </si>
  <si>
    <t>3033,</t>
  </si>
  <si>
    <t>3034,</t>
  </si>
  <si>
    <t>3035,</t>
  </si>
  <si>
    <t>3036,</t>
  </si>
  <si>
    <t>3038,</t>
  </si>
  <si>
    <t>3042,</t>
  </si>
  <si>
    <t>3043,</t>
  </si>
  <si>
    <t>3044,</t>
  </si>
  <si>
    <t>3046,</t>
  </si>
  <si>
    <t>3047,</t>
  </si>
  <si>
    <t>3048,</t>
  </si>
  <si>
    <t>3049,</t>
  </si>
  <si>
    <t>3050,</t>
  </si>
  <si>
    <t>3055,</t>
  </si>
  <si>
    <t>3065,</t>
  </si>
  <si>
    <t>3066,</t>
  </si>
  <si>
    <t>3067,</t>
  </si>
  <si>
    <t>3072,</t>
  </si>
  <si>
    <t>3073,</t>
  </si>
  <si>
    <t>3074,</t>
  </si>
  <si>
    <t>3076,</t>
  </si>
  <si>
    <t>3077,</t>
  </si>
  <si>
    <t>3079,</t>
  </si>
  <si>
    <t>3082,</t>
  </si>
  <si>
    <t>3083,</t>
  </si>
  <si>
    <t>3084,</t>
  </si>
  <si>
    <t>3085,</t>
  </si>
  <si>
    <t>3086,</t>
  </si>
  <si>
    <t>3088,</t>
  </si>
  <si>
    <t>3089,</t>
  </si>
  <si>
    <t>3092,</t>
  </si>
  <si>
    <t>3093,</t>
  </si>
  <si>
    <t>3095,</t>
  </si>
  <si>
    <t>3096,</t>
  </si>
  <si>
    <t>3098,</t>
  </si>
  <si>
    <t>3099,</t>
  </si>
  <si>
    <t>3100,</t>
  </si>
  <si>
    <t>3102,</t>
  </si>
  <si>
    <t>3104,</t>
  </si>
  <si>
    <t>3106,</t>
  </si>
  <si>
    <t>3107,</t>
  </si>
  <si>
    <t>3109,</t>
  </si>
  <si>
    <t>3110,</t>
  </si>
  <si>
    <t>3114,</t>
  </si>
  <si>
    <t>3116,</t>
  </si>
  <si>
    <t>3117,</t>
  </si>
  <si>
    <t>3118,</t>
  </si>
  <si>
    <t>3119,</t>
  </si>
  <si>
    <t>3120,</t>
  </si>
  <si>
    <t>3121,</t>
  </si>
  <si>
    <t>3123,</t>
  </si>
  <si>
    <t>3124,</t>
  </si>
  <si>
    <t>3126,</t>
  </si>
  <si>
    <t>3127,</t>
  </si>
  <si>
    <t>3128,</t>
  </si>
  <si>
    <t>3129,</t>
  </si>
  <si>
    <t>3132,</t>
  </si>
  <si>
    <t>3133,</t>
  </si>
  <si>
    <t>3137,</t>
  </si>
  <si>
    <t>3138,</t>
  </si>
  <si>
    <t>3141,</t>
  </si>
  <si>
    <t>3148,</t>
  </si>
  <si>
    <t>3149,</t>
  </si>
  <si>
    <t>3150,</t>
  </si>
  <si>
    <t>3151,</t>
  </si>
  <si>
    <t>3153,</t>
  </si>
  <si>
    <t>3155,</t>
  </si>
  <si>
    <t>3157,</t>
  </si>
  <si>
    <t>3158,</t>
  </si>
  <si>
    <t>3166,</t>
  </si>
  <si>
    <t>3168,</t>
  </si>
  <si>
    <t>3170,</t>
  </si>
  <si>
    <t>3172,</t>
  </si>
  <si>
    <t>3173,</t>
  </si>
  <si>
    <t>3177,</t>
  </si>
  <si>
    <t>3180,</t>
  </si>
  <si>
    <t>3182,</t>
  </si>
  <si>
    <t>3185,</t>
  </si>
  <si>
    <t>3186,</t>
  </si>
  <si>
    <t>3187,</t>
  </si>
  <si>
    <t>3188,</t>
  </si>
  <si>
    <t>3190,</t>
  </si>
  <si>
    <t>3194,</t>
  </si>
  <si>
    <t>3195,</t>
  </si>
  <si>
    <t>3196,</t>
  </si>
  <si>
    <t>3197,</t>
  </si>
  <si>
    <t>3199,</t>
  </si>
  <si>
    <t>3200,</t>
  </si>
  <si>
    <t>3202,</t>
  </si>
  <si>
    <t>3208,</t>
  </si>
  <si>
    <t>3211,</t>
  </si>
  <si>
    <t>3212,</t>
  </si>
  <si>
    <t>3214,</t>
  </si>
  <si>
    <t>3217,</t>
  </si>
  <si>
    <t>3221,</t>
  </si>
  <si>
    <t>3229,</t>
  </si>
  <si>
    <t>3231,</t>
  </si>
  <si>
    <t>3233,</t>
  </si>
  <si>
    <t>3237,</t>
  </si>
  <si>
    <t>3239,</t>
  </si>
  <si>
    <t>3241,</t>
  </si>
  <si>
    <t>3243,</t>
  </si>
  <si>
    <t>3244,</t>
  </si>
  <si>
    <t>3251,</t>
  </si>
  <si>
    <t>3252,</t>
  </si>
  <si>
    <t>3253,</t>
  </si>
  <si>
    <t>3254,</t>
  </si>
  <si>
    <t>3255,</t>
  </si>
  <si>
    <t>3256,</t>
  </si>
  <si>
    <t>3257,</t>
  </si>
  <si>
    <t>3260,</t>
  </si>
  <si>
    <t>3263,</t>
  </si>
  <si>
    <t>3264,</t>
  </si>
  <si>
    <t>3266,</t>
  </si>
  <si>
    <t>3267,</t>
  </si>
  <si>
    <t>3271,</t>
  </si>
  <si>
    <t>3274,</t>
  </si>
  <si>
    <t>3276,</t>
  </si>
  <si>
    <t>3277,</t>
  </si>
  <si>
    <t>3278,</t>
  </si>
  <si>
    <t>3281,</t>
  </si>
  <si>
    <t>3282,</t>
  </si>
  <si>
    <t>3284,</t>
  </si>
  <si>
    <t>3289,</t>
  </si>
  <si>
    <t>3290,</t>
  </si>
  <si>
    <t>3291,</t>
  </si>
  <si>
    <t>3293,</t>
  </si>
  <si>
    <t>3299,</t>
  </si>
  <si>
    <t>3303,</t>
  </si>
  <si>
    <t>3304,</t>
  </si>
  <si>
    <t>3306,</t>
  </si>
  <si>
    <t>3307,</t>
  </si>
  <si>
    <t>3310,</t>
  </si>
  <si>
    <t>3311,</t>
  </si>
  <si>
    <t>3312,</t>
  </si>
  <si>
    <t>3313,</t>
  </si>
  <si>
    <t>3317,</t>
  </si>
  <si>
    <t>3318,</t>
  </si>
  <si>
    <t>3320,</t>
  </si>
  <si>
    <t>3321,</t>
  </si>
  <si>
    <t>3326,</t>
  </si>
  <si>
    <t>3327,</t>
  </si>
  <si>
    <t>3328,</t>
  </si>
  <si>
    <t>3329,</t>
  </si>
  <si>
    <t>3333,</t>
  </si>
  <si>
    <t>3334,</t>
  </si>
  <si>
    <t>3335,</t>
  </si>
  <si>
    <t>3339,</t>
  </si>
  <si>
    <t>3341,</t>
  </si>
  <si>
    <t>3342,</t>
  </si>
  <si>
    <t>3343,</t>
  </si>
  <si>
    <t>3344,</t>
  </si>
  <si>
    <t>3350,</t>
  </si>
  <si>
    <t>3351,</t>
  </si>
  <si>
    <t>3353,</t>
  </si>
  <si>
    <t>3355,</t>
  </si>
  <si>
    <t>3359,</t>
  </si>
  <si>
    <t>3360,</t>
  </si>
  <si>
    <t>3362,</t>
  </si>
  <si>
    <t>3363,</t>
  </si>
  <si>
    <t>3364,</t>
  </si>
  <si>
    <t>3365,</t>
  </si>
  <si>
    <t>3369,</t>
  </si>
  <si>
    <t>3372,</t>
  </si>
  <si>
    <t>3373,</t>
  </si>
  <si>
    <t>3374,</t>
  </si>
  <si>
    <t>3375,</t>
  </si>
  <si>
    <t>3376,</t>
  </si>
  <si>
    <t>3380,</t>
  </si>
  <si>
    <t>3383,</t>
  </si>
  <si>
    <t>3385,</t>
  </si>
  <si>
    <t>3390,</t>
  </si>
  <si>
    <t>3391,</t>
  </si>
  <si>
    <t>3392,</t>
  </si>
  <si>
    <t>3393,</t>
  </si>
  <si>
    <t>3394,</t>
  </si>
  <si>
    <t>3397,</t>
  </si>
  <si>
    <t>3398,</t>
  </si>
  <si>
    <t>3399,</t>
  </si>
  <si>
    <t>3401,</t>
  </si>
  <si>
    <t>3402,</t>
  </si>
  <si>
    <t>3405,</t>
  </si>
  <si>
    <t>3407,</t>
  </si>
  <si>
    <t>3413,</t>
  </si>
  <si>
    <t>3414,</t>
  </si>
  <si>
    <t>3415,</t>
  </si>
  <si>
    <t>3418,</t>
  </si>
  <si>
    <t>3424,</t>
  </si>
  <si>
    <t>3426,</t>
  </si>
  <si>
    <t>3428,</t>
  </si>
  <si>
    <t>3429,</t>
  </si>
  <si>
    <t>3430,</t>
  </si>
  <si>
    <t>3432,</t>
  </si>
  <si>
    <t>3433,</t>
  </si>
  <si>
    <t>3440,</t>
  </si>
  <si>
    <t>3444,</t>
  </si>
  <si>
    <t>3446,</t>
  </si>
  <si>
    <t>3448,</t>
  </si>
  <si>
    <t>3449,</t>
  </si>
  <si>
    <t>3451,</t>
  </si>
  <si>
    <t>3453,</t>
  </si>
  <si>
    <t>3456,</t>
  </si>
  <si>
    <t>3458,</t>
  </si>
  <si>
    <t>3463,</t>
  </si>
  <si>
    <t>3464,</t>
  </si>
  <si>
    <t>3466,</t>
  </si>
  <si>
    <t>3469,</t>
  </si>
  <si>
    <t>3470,</t>
  </si>
  <si>
    <t>3471,</t>
  </si>
  <si>
    <t>3472,</t>
  </si>
  <si>
    <t>3473,</t>
  </si>
  <si>
    <t>3474,</t>
  </si>
  <si>
    <t>3477,</t>
  </si>
  <si>
    <t>3479,</t>
  </si>
  <si>
    <t>3480,</t>
  </si>
  <si>
    <t>3481,</t>
  </si>
  <si>
    <t>3486,</t>
  </si>
  <si>
    <t>3487,</t>
  </si>
  <si>
    <t>3489,</t>
  </si>
  <si>
    <t>3490,</t>
  </si>
  <si>
    <t>3491,</t>
  </si>
  <si>
    <t>3494,</t>
  </si>
  <si>
    <t>3498,</t>
  </si>
  <si>
    <t>3499,</t>
  </si>
  <si>
    <t>3501,</t>
  </si>
  <si>
    <t>3502,</t>
  </si>
  <si>
    <t>3503,</t>
  </si>
  <si>
    <t>3504,</t>
  </si>
  <si>
    <t>3506,</t>
  </si>
  <si>
    <t>3508,</t>
  </si>
  <si>
    <t>3509,</t>
  </si>
  <si>
    <t>3511,</t>
  </si>
  <si>
    <t>3518,</t>
  </si>
  <si>
    <t>3519,</t>
  </si>
  <si>
    <t>3522,</t>
  </si>
  <si>
    <t>3524,</t>
  </si>
  <si>
    <t>3525,</t>
  </si>
  <si>
    <t>3527,</t>
  </si>
  <si>
    <t>3528,</t>
  </si>
  <si>
    <t>3531,</t>
  </si>
  <si>
    <t>3534,</t>
  </si>
  <si>
    <t>3538,</t>
  </si>
  <si>
    <t>3540,</t>
  </si>
  <si>
    <t>3543,</t>
  </si>
  <si>
    <t>3545,</t>
  </si>
  <si>
    <t>3546,</t>
  </si>
  <si>
    <t>3548,</t>
  </si>
  <si>
    <t>3549,</t>
  </si>
  <si>
    <t>3553,</t>
  </si>
  <si>
    <t>3556,</t>
  </si>
  <si>
    <t>3559,</t>
  </si>
  <si>
    <t>3560,</t>
  </si>
  <si>
    <t>3561,</t>
  </si>
  <si>
    <t>3564,</t>
  </si>
  <si>
    <t>3565,</t>
  </si>
  <si>
    <t>3574,</t>
  </si>
  <si>
    <t>3576,</t>
  </si>
  <si>
    <t>3581,</t>
  </si>
  <si>
    <t>3582,</t>
  </si>
  <si>
    <t>3584,</t>
  </si>
  <si>
    <t>3585,</t>
  </si>
  <si>
    <t>3587,</t>
  </si>
  <si>
    <t>3589,</t>
  </si>
  <si>
    <t>3592,</t>
  </si>
  <si>
    <t>3594,</t>
  </si>
  <si>
    <t>3598,</t>
  </si>
  <si>
    <t>3599,</t>
  </si>
  <si>
    <t>3600,</t>
  </si>
  <si>
    <t>3601,</t>
  </si>
  <si>
    <t>3602,</t>
  </si>
  <si>
    <t>3603,</t>
  </si>
  <si>
    <t>3604,</t>
  </si>
  <si>
    <t>3605,</t>
  </si>
  <si>
    <t>3606,</t>
  </si>
  <si>
    <t>3609,</t>
  </si>
  <si>
    <t>3611,</t>
  </si>
  <si>
    <t>3614,</t>
  </si>
  <si>
    <t>3615,</t>
  </si>
  <si>
    <t>3622,</t>
  </si>
  <si>
    <t>3628,</t>
  </si>
  <si>
    <t>3629,</t>
  </si>
  <si>
    <t>3633,</t>
  </si>
  <si>
    <t>3634,</t>
  </si>
  <si>
    <t>3635,</t>
  </si>
  <si>
    <t>3636,</t>
  </si>
  <si>
    <t>3638,</t>
  </si>
  <si>
    <t>3643,</t>
  </si>
  <si>
    <t>3646,</t>
  </si>
  <si>
    <t>3647,</t>
  </si>
  <si>
    <t>3648,</t>
  </si>
  <si>
    <t>3649,</t>
  </si>
  <si>
    <t>3652,</t>
  </si>
  <si>
    <t>3655,</t>
  </si>
  <si>
    <t>3656,</t>
  </si>
  <si>
    <t>3660,</t>
  </si>
  <si>
    <t>3661,</t>
  </si>
  <si>
    <t>3664,</t>
  </si>
  <si>
    <t>3665,</t>
  </si>
  <si>
    <t>3666,</t>
  </si>
  <si>
    <t>3668,</t>
  </si>
  <si>
    <t>3670,</t>
  </si>
  <si>
    <t>3671,</t>
  </si>
  <si>
    <t>3672,</t>
  </si>
  <si>
    <t>3675,</t>
  </si>
  <si>
    <t>3677,</t>
  </si>
  <si>
    <t>3682,</t>
  </si>
  <si>
    <t>3685,</t>
  </si>
  <si>
    <t>3686,</t>
  </si>
  <si>
    <t>3687,</t>
  </si>
  <si>
    <t>3692,</t>
  </si>
  <si>
    <t>3693,</t>
  </si>
  <si>
    <t>3694,</t>
  </si>
  <si>
    <t>3695,</t>
  </si>
  <si>
    <t>3697,</t>
  </si>
  <si>
    <t>3698,</t>
  </si>
  <si>
    <t>3699,</t>
  </si>
  <si>
    <t>3700,</t>
  </si>
  <si>
    <t>3702,</t>
  </si>
  <si>
    <t>3703,</t>
  </si>
  <si>
    <t>3704,</t>
  </si>
  <si>
    <t>3707,</t>
  </si>
  <si>
    <t>3709,</t>
  </si>
  <si>
    <t>3710,</t>
  </si>
  <si>
    <t>3711,</t>
  </si>
  <si>
    <t>3712,</t>
  </si>
  <si>
    <t>3716,</t>
  </si>
  <si>
    <t>3717,</t>
  </si>
  <si>
    <t>3719,</t>
  </si>
  <si>
    <t>3720,</t>
  </si>
  <si>
    <t>3722,</t>
  </si>
  <si>
    <t>3723,</t>
  </si>
  <si>
    <t>3726,</t>
  </si>
  <si>
    <t>3728,</t>
  </si>
  <si>
    <t>3731,</t>
  </si>
  <si>
    <t>3732,</t>
  </si>
  <si>
    <t>3734,</t>
  </si>
  <si>
    <t>3735,</t>
  </si>
  <si>
    <t>3738,</t>
  </si>
  <si>
    <t>3739,</t>
  </si>
  <si>
    <t>3743,</t>
  </si>
  <si>
    <t>3745,</t>
  </si>
  <si>
    <t>3748,</t>
  </si>
  <si>
    <t>3749,</t>
  </si>
  <si>
    <t>3751,</t>
  </si>
  <si>
    <t>3752,</t>
  </si>
  <si>
    <t>3754,</t>
  </si>
  <si>
    <t>3758,</t>
  </si>
  <si>
    <t>3761,</t>
  </si>
  <si>
    <t>3763,</t>
  </si>
  <si>
    <t>3764,</t>
  </si>
  <si>
    <t>3765,</t>
  </si>
  <si>
    <t>3766,</t>
  </si>
  <si>
    <t>3767,</t>
  </si>
  <si>
    <t>3768,</t>
  </si>
  <si>
    <t>3770,</t>
  </si>
  <si>
    <t>3772,</t>
  </si>
  <si>
    <t>3773,</t>
  </si>
  <si>
    <t>3776,</t>
  </si>
  <si>
    <t>3777,</t>
  </si>
  <si>
    <t>3780,</t>
  </si>
  <si>
    <t>3781,</t>
  </si>
  <si>
    <t>3783,</t>
  </si>
  <si>
    <t>3784,</t>
  </si>
  <si>
    <t>3785,</t>
  </si>
  <si>
    <t>3789,</t>
  </si>
  <si>
    <t>3790,</t>
  </si>
  <si>
    <t>3791,</t>
  </si>
  <si>
    <t>3792,</t>
  </si>
  <si>
    <t>3794,</t>
  </si>
  <si>
    <t>3798,</t>
  </si>
  <si>
    <t>3799,</t>
  </si>
  <si>
    <t>3801,</t>
  </si>
  <si>
    <t>3802,</t>
  </si>
  <si>
    <t>3803,</t>
  </si>
  <si>
    <t>3805,</t>
  </si>
  <si>
    <t>3809,</t>
  </si>
  <si>
    <t>3811,</t>
  </si>
  <si>
    <t>3813,</t>
  </si>
  <si>
    <t>3814,</t>
  </si>
  <si>
    <t>3815,</t>
  </si>
  <si>
    <t>3816,</t>
  </si>
  <si>
    <t>3817,</t>
  </si>
  <si>
    <t>3819,</t>
  </si>
  <si>
    <t>3820,</t>
  </si>
  <si>
    <t>3821,</t>
  </si>
  <si>
    <t>3822,</t>
  </si>
  <si>
    <t>3823,</t>
  </si>
  <si>
    <t>3824,</t>
  </si>
  <si>
    <t>3825,</t>
  </si>
  <si>
    <t>3826,</t>
  </si>
  <si>
    <t>3828,</t>
  </si>
  <si>
    <t>3830,</t>
  </si>
  <si>
    <t>3835,</t>
  </si>
  <si>
    <t>3838,</t>
  </si>
  <si>
    <t>3839,</t>
  </si>
  <si>
    <t>3840,</t>
  </si>
  <si>
    <t>3843,</t>
  </si>
  <si>
    <t>3845,</t>
  </si>
  <si>
    <t>3849,</t>
  </si>
  <si>
    <t>3850,</t>
  </si>
  <si>
    <t>3851,</t>
  </si>
  <si>
    <t>3852,</t>
  </si>
  <si>
    <t>3853,</t>
  </si>
  <si>
    <t>3856,</t>
  </si>
  <si>
    <t>3857,</t>
  </si>
  <si>
    <t>3861,</t>
  </si>
  <si>
    <t>3863,</t>
  </si>
  <si>
    <t>3864,</t>
  </si>
  <si>
    <t>3867,</t>
  </si>
  <si>
    <t>3869,</t>
  </si>
  <si>
    <t>3872,</t>
  </si>
  <si>
    <t>3873,</t>
  </si>
  <si>
    <t>3875,</t>
  </si>
  <si>
    <t>3880,</t>
  </si>
  <si>
    <t>3881,</t>
  </si>
  <si>
    <t>3883,</t>
  </si>
  <si>
    <t>3886,</t>
  </si>
  <si>
    <t>3891,</t>
  </si>
  <si>
    <t>3892,</t>
  </si>
  <si>
    <t>3893,</t>
  </si>
  <si>
    <t>3895,</t>
  </si>
  <si>
    <t>3896,</t>
  </si>
  <si>
    <t>3897,</t>
  </si>
  <si>
    <t>3898,</t>
  </si>
  <si>
    <t>3901,</t>
  </si>
  <si>
    <t>3903,</t>
  </si>
  <si>
    <t>3905,</t>
  </si>
  <si>
    <t>3906,</t>
  </si>
  <si>
    <t>3907,</t>
  </si>
  <si>
    <t>3908,</t>
  </si>
  <si>
    <t>3909,</t>
  </si>
  <si>
    <t>3910,</t>
  </si>
  <si>
    <t>3913,</t>
  </si>
  <si>
    <t>3915,</t>
  </si>
  <si>
    <t>3917,</t>
  </si>
  <si>
    <t>3918,</t>
  </si>
  <si>
    <t>3920,</t>
  </si>
  <si>
    <t>3921,</t>
  </si>
  <si>
    <t>3922,</t>
  </si>
  <si>
    <t>3923,</t>
  </si>
  <si>
    <t>3925,</t>
  </si>
  <si>
    <t>3927,</t>
  </si>
  <si>
    <t>3929,</t>
  </si>
  <si>
    <t>3931,</t>
  </si>
  <si>
    <t>3933,</t>
  </si>
  <si>
    <t>3936,</t>
  </si>
  <si>
    <t>3937,</t>
  </si>
  <si>
    <t>3939,</t>
  </si>
  <si>
    <t>3942,</t>
  </si>
  <si>
    <t>3943,</t>
  </si>
  <si>
    <t>3944,</t>
  </si>
  <si>
    <t>3945,</t>
  </si>
  <si>
    <t>3947,</t>
  </si>
  <si>
    <t>3950,</t>
  </si>
  <si>
    <t>3951,</t>
  </si>
  <si>
    <t>3952,</t>
  </si>
  <si>
    <t>3953,</t>
  </si>
  <si>
    <t>3955,</t>
  </si>
  <si>
    <t>3959,</t>
  </si>
  <si>
    <t>3961,</t>
  </si>
  <si>
    <t>3963,</t>
  </si>
  <si>
    <t>3965,</t>
  </si>
  <si>
    <t>3966,</t>
  </si>
  <si>
    <t>3969,</t>
  </si>
  <si>
    <t>3971,</t>
  </si>
  <si>
    <t>3972,</t>
  </si>
  <si>
    <t>3973,</t>
  </si>
  <si>
    <t>3975,</t>
  </si>
  <si>
    <t>3976,</t>
  </si>
  <si>
    <t>3977,</t>
  </si>
  <si>
    <t>3978,</t>
  </si>
  <si>
    <t>3980,</t>
  </si>
  <si>
    <t>3981,</t>
  </si>
  <si>
    <t>3982,</t>
  </si>
  <si>
    <t>3983,</t>
  </si>
  <si>
    <t>3984,</t>
  </si>
  <si>
    <t>3989,</t>
  </si>
  <si>
    <t>3995,</t>
  </si>
  <si>
    <t>4006,</t>
  </si>
  <si>
    <t>4007,</t>
  </si>
  <si>
    <t>4008,</t>
  </si>
  <si>
    <t>4009,</t>
  </si>
  <si>
    <t>4011,</t>
  </si>
  <si>
    <t>4012,</t>
  </si>
  <si>
    <t>4013,</t>
  </si>
  <si>
    <t>4017,</t>
  </si>
  <si>
    <t>4019,</t>
  </si>
  <si>
    <t>4020,</t>
  </si>
  <si>
    <t>4021,</t>
  </si>
  <si>
    <t>4022,</t>
  </si>
  <si>
    <t>4024,</t>
  </si>
  <si>
    <t>4026,</t>
  </si>
  <si>
    <t>4029,</t>
  </si>
  <si>
    <t>4030,</t>
  </si>
  <si>
    <t>4033,</t>
  </si>
  <si>
    <t>4034,</t>
  </si>
  <si>
    <t>4035,</t>
  </si>
  <si>
    <t>4036,</t>
  </si>
  <si>
    <t>4037,</t>
  </si>
  <si>
    <t>4039,</t>
  </si>
  <si>
    <t>4044,</t>
  </si>
  <si>
    <t>4047,</t>
  </si>
  <si>
    <t>4050,</t>
  </si>
  <si>
    <t>4052,</t>
  </si>
  <si>
    <t>4053,</t>
  </si>
  <si>
    <t>4054,</t>
  </si>
  <si>
    <t>4060,</t>
  </si>
  <si>
    <t>4061,</t>
  </si>
  <si>
    <t>4063,</t>
  </si>
  <si>
    <t>4065,</t>
  </si>
  <si>
    <t>4072,</t>
  </si>
  <si>
    <t>4075,</t>
  </si>
  <si>
    <t>4076,</t>
  </si>
  <si>
    <t>4077,</t>
  </si>
  <si>
    <t>4082,</t>
  </si>
  <si>
    <t>4083,</t>
  </si>
  <si>
    <t>4085,</t>
  </si>
  <si>
    <t>4091,</t>
  </si>
  <si>
    <t>4092,</t>
  </si>
  <si>
    <t>4093,</t>
  </si>
  <si>
    <t>4095,</t>
  </si>
  <si>
    <t>4098,</t>
  </si>
  <si>
    <t>4100,</t>
  </si>
  <si>
    <t>4110,</t>
  </si>
  <si>
    <t>4113,</t>
  </si>
  <si>
    <t>4118,</t>
  </si>
  <si>
    <t>4122,</t>
  </si>
  <si>
    <t>4126,</t>
  </si>
  <si>
    <t>4127,</t>
  </si>
  <si>
    <t>4128,</t>
  </si>
  <si>
    <t>4131,</t>
  </si>
  <si>
    <t>4136,</t>
  </si>
  <si>
    <t>4137,</t>
  </si>
  <si>
    <t>4139,</t>
  </si>
  <si>
    <t>4141,</t>
  </si>
  <si>
    <t>4142,</t>
  </si>
  <si>
    <t>4147,</t>
  </si>
  <si>
    <t>4148,</t>
  </si>
  <si>
    <t>4152,</t>
  </si>
  <si>
    <t>4158,</t>
  </si>
  <si>
    <t>4159,</t>
  </si>
  <si>
    <t>4160,</t>
  </si>
  <si>
    <t>4161,</t>
  </si>
  <si>
    <t>4168,</t>
  </si>
  <si>
    <t>4169,</t>
  </si>
  <si>
    <t>4170,</t>
  </si>
  <si>
    <t>4171,</t>
  </si>
  <si>
    <t>4173,</t>
  </si>
  <si>
    <t>4177,</t>
  </si>
  <si>
    <t>4178,</t>
  </si>
  <si>
    <t>4181,</t>
  </si>
  <si>
    <t>4183,</t>
  </si>
  <si>
    <t>4186,</t>
  </si>
  <si>
    <t>4187,</t>
  </si>
  <si>
    <t>4188,</t>
  </si>
  <si>
    <t>4193,</t>
  </si>
  <si>
    <t>4194,</t>
  </si>
  <si>
    <t>4195,</t>
  </si>
  <si>
    <t>4198,</t>
  </si>
  <si>
    <t>4202,</t>
  </si>
  <si>
    <t>4204,</t>
  </si>
  <si>
    <t>4205,</t>
  </si>
  <si>
    <t>4208,</t>
  </si>
  <si>
    <t>4210,</t>
  </si>
  <si>
    <t>4213,</t>
  </si>
  <si>
    <t>4217,</t>
  </si>
  <si>
    <t>4219,</t>
  </si>
  <si>
    <t>4221,</t>
  </si>
  <si>
    <t>4223,</t>
  </si>
  <si>
    <t>4224,</t>
  </si>
  <si>
    <t>4226,</t>
  </si>
  <si>
    <t>4228,</t>
  </si>
  <si>
    <t>4229,</t>
  </si>
  <si>
    <t>4230,</t>
  </si>
  <si>
    <t>4232,</t>
  </si>
  <si>
    <t>4233,</t>
  </si>
  <si>
    <t>4234,</t>
  </si>
  <si>
    <t>4236,</t>
  </si>
  <si>
    <t>4237,</t>
  </si>
  <si>
    <t>4245,</t>
  </si>
  <si>
    <t>4246,</t>
  </si>
  <si>
    <t>4250,</t>
  </si>
  <si>
    <t>4251,</t>
  </si>
  <si>
    <t>4252,</t>
  </si>
  <si>
    <t>4255,</t>
  </si>
  <si>
    <t>4258,</t>
  </si>
  <si>
    <t>4260,</t>
  </si>
  <si>
    <t>4270,</t>
  </si>
  <si>
    <t>4272,</t>
  </si>
  <si>
    <t>4280,</t>
  </si>
  <si>
    <t>4282,</t>
  </si>
  <si>
    <t>4285,</t>
  </si>
  <si>
    <t>4286,</t>
  </si>
  <si>
    <t>4288,</t>
  </si>
  <si>
    <t>4294,</t>
  </si>
  <si>
    <t>4299,</t>
  </si>
  <si>
    <t>4305,</t>
  </si>
  <si>
    <t>4306,</t>
  </si>
  <si>
    <t>4309,</t>
  </si>
  <si>
    <t>4311,</t>
  </si>
  <si>
    <t>4313,</t>
  </si>
  <si>
    <t>4316,</t>
  </si>
  <si>
    <t>4317,</t>
  </si>
  <si>
    <t>4322,</t>
  </si>
  <si>
    <t>4323,</t>
  </si>
  <si>
    <t>4324,</t>
  </si>
  <si>
    <t>4325,</t>
  </si>
  <si>
    <t>4328,</t>
  </si>
  <si>
    <t>4332,</t>
  </si>
  <si>
    <t>4335,</t>
  </si>
  <si>
    <t>4339,</t>
  </si>
  <si>
    <t>4340,</t>
  </si>
  <si>
    <t>4341,</t>
  </si>
  <si>
    <t>4343,</t>
  </si>
  <si>
    <t>4344,</t>
  </si>
  <si>
    <t>4345,</t>
  </si>
  <si>
    <t>4346,</t>
  </si>
  <si>
    <t>4347,</t>
  </si>
  <si>
    <t>4349,</t>
  </si>
  <si>
    <t>4352,</t>
  </si>
  <si>
    <t>4355,</t>
  </si>
  <si>
    <t>4358,</t>
  </si>
  <si>
    <t>4360,</t>
  </si>
  <si>
    <t>4366,</t>
  </si>
  <si>
    <t>4368,</t>
  </si>
  <si>
    <t>4370,</t>
  </si>
  <si>
    <t>4380,</t>
  </si>
  <si>
    <t>4381,</t>
  </si>
  <si>
    <t>4383,</t>
  </si>
  <si>
    <t>4384,</t>
  </si>
  <si>
    <t>4385,</t>
  </si>
  <si>
    <t>4389,</t>
  </si>
  <si>
    <t>4390,</t>
  </si>
  <si>
    <t>4392,</t>
  </si>
  <si>
    <t>4394,</t>
  </si>
  <si>
    <t>4396,</t>
  </si>
  <si>
    <t>4398,</t>
  </si>
  <si>
    <t>4401,</t>
  </si>
  <si>
    <t>4402,</t>
  </si>
  <si>
    <t>4403,</t>
  </si>
  <si>
    <t>4406,</t>
  </si>
  <si>
    <t>4407,</t>
  </si>
  <si>
    <t>4412,</t>
  </si>
  <si>
    <t>4414,</t>
  </si>
  <si>
    <t>4415,</t>
  </si>
  <si>
    <t>4416,</t>
  </si>
  <si>
    <t>4419,</t>
  </si>
  <si>
    <t>4424,</t>
  </si>
  <si>
    <t>4425,</t>
  </si>
  <si>
    <t>4426,</t>
  </si>
  <si>
    <t>4427,</t>
  </si>
  <si>
    <t>4431,</t>
  </si>
  <si>
    <t>4432,</t>
  </si>
  <si>
    <t>4435,</t>
  </si>
  <si>
    <t>4436,</t>
  </si>
  <si>
    <t>4438,</t>
  </si>
  <si>
    <t>4442,</t>
  </si>
  <si>
    <t>4445,</t>
  </si>
  <si>
    <t>4447,</t>
  </si>
  <si>
    <t>4452,</t>
  </si>
  <si>
    <t>4453,</t>
  </si>
  <si>
    <t>4456,</t>
  </si>
  <si>
    <t>4457,</t>
  </si>
  <si>
    <t>4458,</t>
  </si>
  <si>
    <t>4462,</t>
  </si>
  <si>
    <t>4463,</t>
  </si>
  <si>
    <t>4466,</t>
  </si>
  <si>
    <t>4467,</t>
  </si>
  <si>
    <t>4468,</t>
  </si>
  <si>
    <t>4470,</t>
  </si>
  <si>
    <t>4471,</t>
  </si>
  <si>
    <t>4472,</t>
  </si>
  <si>
    <t>4474,</t>
  </si>
  <si>
    <t>4476,</t>
  </si>
  <si>
    <t>4480,</t>
  </si>
  <si>
    <t>4481,</t>
  </si>
  <si>
    <t>4485,</t>
  </si>
  <si>
    <t>4488,</t>
  </si>
  <si>
    <t>4489,</t>
  </si>
  <si>
    <t>4490,</t>
  </si>
  <si>
    <t>4492,</t>
  </si>
  <si>
    <t>4494,</t>
  </si>
  <si>
    <t>4495,</t>
  </si>
  <si>
    <t>4498,</t>
  </si>
  <si>
    <t>4501,</t>
  </si>
  <si>
    <t>4503,</t>
  </si>
  <si>
    <t>4504,</t>
  </si>
  <si>
    <t>4505,</t>
  </si>
  <si>
    <t>4512,</t>
  </si>
  <si>
    <t>4513,</t>
  </si>
  <si>
    <t>4515,</t>
  </si>
  <si>
    <t>4517,</t>
  </si>
  <si>
    <t>4518,</t>
  </si>
  <si>
    <t>4522,</t>
  </si>
  <si>
    <t>4523,</t>
  </si>
  <si>
    <t>4524,</t>
  </si>
  <si>
    <t>4528,</t>
  </si>
  <si>
    <t>4530,</t>
  </si>
  <si>
    <t>4532,</t>
  </si>
  <si>
    <t>4537,</t>
  </si>
  <si>
    <t>4538,</t>
  </si>
  <si>
    <t>4540,</t>
  </si>
  <si>
    <t>4547,</t>
  </si>
  <si>
    <t>4550,</t>
  </si>
  <si>
    <t>4552,</t>
  </si>
  <si>
    <t>4553,</t>
  </si>
  <si>
    <t>4557,</t>
  </si>
  <si>
    <t>4559,</t>
  </si>
  <si>
    <t>4562,</t>
  </si>
  <si>
    <t>4564,</t>
  </si>
  <si>
    <t>4569,</t>
  </si>
  <si>
    <t>4570,</t>
  </si>
  <si>
    <t>4571,</t>
  </si>
  <si>
    <t>4573,</t>
  </si>
  <si>
    <t>4574,</t>
  </si>
  <si>
    <t>4575,</t>
  </si>
  <si>
    <t>4577,</t>
  </si>
  <si>
    <t>4578,</t>
  </si>
  <si>
    <t>4579,</t>
  </si>
  <si>
    <t>4582,</t>
  </si>
  <si>
    <t>4584,</t>
  </si>
  <si>
    <t>4585,</t>
  </si>
  <si>
    <t>4586,</t>
  </si>
  <si>
    <t>4587,</t>
  </si>
  <si>
    <t>4589,</t>
  </si>
  <si>
    <t>4591,</t>
  </si>
  <si>
    <t>4592,</t>
  </si>
  <si>
    <t>4593,</t>
  </si>
  <si>
    <t>4594,</t>
  </si>
  <si>
    <t>4595,</t>
  </si>
  <si>
    <t>4596,</t>
  </si>
  <si>
    <t>4598,</t>
  </si>
  <si>
    <t>4599,</t>
  </si>
  <si>
    <t>4601,</t>
  </si>
  <si>
    <t>4602,</t>
  </si>
  <si>
    <t>4603,</t>
  </si>
  <si>
    <t>4604,</t>
  </si>
  <si>
    <t>4616,</t>
  </si>
  <si>
    <t>4619,</t>
  </si>
  <si>
    <t>4621,</t>
  </si>
  <si>
    <t>4623,</t>
  </si>
  <si>
    <t>4627,</t>
  </si>
  <si>
    <t>4633,</t>
  </si>
  <si>
    <t>4635,</t>
  </si>
  <si>
    <t>4637,</t>
  </si>
  <si>
    <t>4638,</t>
  </si>
  <si>
    <t>4641,</t>
  </si>
  <si>
    <t>4643,</t>
  </si>
  <si>
    <t>4644,</t>
  </si>
  <si>
    <t>4646,</t>
  </si>
  <si>
    <t>4655,</t>
  </si>
  <si>
    <t>4658,</t>
  </si>
  <si>
    <t>4659,</t>
  </si>
  <si>
    <t>4660,</t>
  </si>
  <si>
    <t>4661,</t>
  </si>
  <si>
    <t>4662,</t>
  </si>
  <si>
    <t>4664,</t>
  </si>
  <si>
    <t>4666,</t>
  </si>
  <si>
    <t>4667,</t>
  </si>
  <si>
    <t>4669,</t>
  </si>
  <si>
    <t>4670,</t>
  </si>
  <si>
    <t>4672,</t>
  </si>
  <si>
    <t>4673,</t>
  </si>
  <si>
    <t>4677,</t>
  </si>
  <si>
    <t>4678,</t>
  </si>
  <si>
    <t>4679,</t>
  </si>
  <si>
    <t>4680,</t>
  </si>
  <si>
    <t>4686,</t>
  </si>
  <si>
    <t>4687,</t>
  </si>
  <si>
    <t>4692,</t>
  </si>
  <si>
    <t>4693,</t>
  </si>
  <si>
    <t>4696,</t>
  </si>
  <si>
    <t>4698,</t>
  </si>
  <si>
    <t>4700,</t>
  </si>
  <si>
    <t>4701,</t>
  </si>
  <si>
    <t>4704,</t>
  </si>
  <si>
    <t>4705,</t>
  </si>
  <si>
    <t>4707,</t>
  </si>
  <si>
    <t>4709,</t>
  </si>
  <si>
    <t>4710,</t>
  </si>
  <si>
    <t>4713,</t>
  </si>
  <si>
    <t>4714,</t>
  </si>
  <si>
    <t>4716,</t>
  </si>
  <si>
    <t>4717,</t>
  </si>
  <si>
    <t>4718,</t>
  </si>
  <si>
    <t>4719,</t>
  </si>
  <si>
    <t>4722,</t>
  </si>
  <si>
    <t>4724,</t>
  </si>
  <si>
    <t>4728,</t>
  </si>
  <si>
    <t>4729,</t>
  </si>
  <si>
    <t>4730,</t>
  </si>
  <si>
    <t>4733,</t>
  </si>
  <si>
    <t>4735,</t>
  </si>
  <si>
    <t>4737,</t>
  </si>
  <si>
    <t>4739,</t>
  </si>
  <si>
    <t>4740,</t>
  </si>
  <si>
    <t>4742,</t>
  </si>
  <si>
    <t>4743,</t>
  </si>
  <si>
    <t>4745,</t>
  </si>
  <si>
    <t>4746,</t>
  </si>
  <si>
    <t>4747,</t>
  </si>
  <si>
    <t>4750,</t>
  </si>
  <si>
    <t>4755,</t>
  </si>
  <si>
    <t>4759,</t>
  </si>
  <si>
    <t>4760,</t>
  </si>
  <si>
    <t>4761,</t>
  </si>
  <si>
    <t>4765,</t>
  </si>
  <si>
    <t>4766,</t>
  </si>
  <si>
    <t>4769,</t>
  </si>
  <si>
    <t>4770,</t>
  </si>
  <si>
    <t>4771,</t>
  </si>
  <si>
    <t>4773,</t>
  </si>
  <si>
    <t>4774,</t>
  </si>
  <si>
    <t>4775,</t>
  </si>
  <si>
    <t>4777,</t>
  </si>
  <si>
    <t>4781,</t>
  </si>
  <si>
    <t>4782,</t>
  </si>
  <si>
    <t>4783,</t>
  </si>
  <si>
    <t>4785,</t>
  </si>
  <si>
    <t>4787,</t>
  </si>
  <si>
    <t>4790,</t>
  </si>
  <si>
    <t>4791,</t>
  </si>
  <si>
    <t>4793,</t>
  </si>
  <si>
    <t>4794,</t>
  </si>
  <si>
    <t>4795,</t>
  </si>
  <si>
    <t>4796,</t>
  </si>
  <si>
    <t>4798,</t>
  </si>
  <si>
    <t>4799,</t>
  </si>
  <si>
    <t>4800,</t>
  </si>
  <si>
    <t>4807,</t>
  </si>
  <si>
    <t>4809,</t>
  </si>
  <si>
    <t>4810,</t>
  </si>
  <si>
    <t>4818,</t>
  </si>
  <si>
    <t>4819,</t>
  </si>
  <si>
    <t>4820,</t>
  </si>
  <si>
    <t>4822,</t>
  </si>
  <si>
    <t>4823,</t>
  </si>
  <si>
    <t>4825,</t>
  </si>
  <si>
    <t>4832,</t>
  </si>
  <si>
    <t>4835,</t>
  </si>
  <si>
    <t>4836,</t>
  </si>
  <si>
    <t>4838,</t>
  </si>
  <si>
    <t>4839,</t>
  </si>
  <si>
    <t>4841,</t>
  </si>
  <si>
    <t>4843,</t>
  </si>
  <si>
    <t>4844,</t>
  </si>
  <si>
    <t>4845,</t>
  </si>
  <si>
    <t>4847,</t>
  </si>
  <si>
    <t>4848,</t>
  </si>
  <si>
    <t>4849,</t>
  </si>
  <si>
    <t>4850,</t>
  </si>
  <si>
    <t>4851,</t>
  </si>
  <si>
    <t>4853,</t>
  </si>
  <si>
    <t>4856,</t>
  </si>
  <si>
    <t>4857,</t>
  </si>
  <si>
    <t>4859,</t>
  </si>
  <si>
    <t>4860,</t>
  </si>
  <si>
    <t>4868,</t>
  </si>
  <si>
    <t>4871,</t>
  </si>
  <si>
    <t>4872,</t>
  </si>
  <si>
    <t>4873,</t>
  </si>
  <si>
    <t>4876,</t>
  </si>
  <si>
    <t>4878,</t>
  </si>
  <si>
    <t>4879,</t>
  </si>
  <si>
    <t>4880,</t>
  </si>
  <si>
    <t>4882,</t>
  </si>
  <si>
    <t>4883,</t>
  </si>
  <si>
    <t>4884,</t>
  </si>
  <si>
    <t>4886,</t>
  </si>
  <si>
    <t>4891,</t>
  </si>
  <si>
    <t>4892,</t>
  </si>
  <si>
    <t>4893,</t>
  </si>
  <si>
    <t>4894,</t>
  </si>
  <si>
    <t>4898,</t>
  </si>
  <si>
    <t>4900,</t>
  </si>
  <si>
    <t>4901,</t>
  </si>
  <si>
    <t>4904,</t>
  </si>
  <si>
    <t>4905,</t>
  </si>
  <si>
    <t>4908,</t>
  </si>
  <si>
    <t>4910,</t>
  </si>
  <si>
    <t>4913,</t>
  </si>
  <si>
    <t>4914,</t>
  </si>
  <si>
    <t>4915,</t>
  </si>
  <si>
    <t>4916,</t>
  </si>
  <si>
    <t>4917,</t>
  </si>
  <si>
    <t>4918,</t>
  </si>
  <si>
    <t>4919,</t>
  </si>
  <si>
    <t>4926,</t>
  </si>
  <si>
    <t>4928,</t>
  </si>
  <si>
    <t>4930,</t>
  </si>
  <si>
    <t>4931,</t>
  </si>
  <si>
    <t>4933,</t>
  </si>
  <si>
    <t>4934,</t>
  </si>
  <si>
    <t>4935,</t>
  </si>
  <si>
    <t>4936,</t>
  </si>
  <si>
    <t>4937,</t>
  </si>
  <si>
    <t>4938,</t>
  </si>
  <si>
    <t>4940,</t>
  </si>
  <si>
    <t>4941,</t>
  </si>
  <si>
    <t>4944,</t>
  </si>
  <si>
    <t>4947,</t>
  </si>
  <si>
    <t>4949,</t>
  </si>
  <si>
    <t>4950,</t>
  </si>
  <si>
    <t>4952,</t>
  </si>
  <si>
    <t>4953,</t>
  </si>
  <si>
    <t>4954,</t>
  </si>
  <si>
    <t>4958,</t>
  </si>
  <si>
    <t>4959,</t>
  </si>
  <si>
    <t>4961,</t>
  </si>
  <si>
    <t>4963,</t>
  </si>
  <si>
    <t>4964,</t>
  </si>
  <si>
    <t>4970,</t>
  </si>
  <si>
    <t>4975,</t>
  </si>
  <si>
    <t>4976,</t>
  </si>
  <si>
    <t>4977,</t>
  </si>
  <si>
    <t>4979,</t>
  </si>
  <si>
    <t>4984,</t>
  </si>
  <si>
    <t>4988,</t>
  </si>
  <si>
    <t>4993,</t>
  </si>
  <si>
    <t>4994,</t>
  </si>
  <si>
    <t>4996,</t>
  </si>
  <si>
    <t>5000,</t>
  </si>
  <si>
    <t>5002,</t>
  </si>
  <si>
    <t>5003,</t>
  </si>
  <si>
    <t>5004,</t>
  </si>
  <si>
    <t>5005,</t>
  </si>
  <si>
    <t>5008,</t>
  </si>
  <si>
    <t>5010,</t>
  </si>
  <si>
    <t>5013,</t>
  </si>
  <si>
    <t>5014,</t>
  </si>
  <si>
    <t>5015,</t>
  </si>
  <si>
    <t>5016,</t>
  </si>
  <si>
    <t>5021,</t>
  </si>
  <si>
    <t>5024,</t>
  </si>
  <si>
    <t>5030,</t>
  </si>
  <si>
    <t>5031,</t>
  </si>
  <si>
    <t>5032,</t>
  </si>
  <si>
    <t>5033,</t>
  </si>
  <si>
    <t>5036,</t>
  </si>
  <si>
    <t>5037,</t>
  </si>
  <si>
    <t>5039,</t>
  </si>
  <si>
    <t>5040,</t>
  </si>
  <si>
    <t>5042,</t>
  </si>
  <si>
    <t>5043,</t>
  </si>
  <si>
    <t>5048,</t>
  </si>
  <si>
    <t>5051,</t>
  </si>
  <si>
    <t>5052,</t>
  </si>
  <si>
    <t>5053,</t>
  </si>
  <si>
    <t>5055,</t>
  </si>
  <si>
    <t>5057,</t>
  </si>
  <si>
    <t>5058,</t>
  </si>
  <si>
    <t>5060,</t>
  </si>
  <si>
    <t>5061,</t>
  </si>
  <si>
    <t>5062,</t>
  </si>
  <si>
    <t>5066,</t>
  </si>
  <si>
    <t>5068,</t>
  </si>
  <si>
    <t>5069,</t>
  </si>
  <si>
    <t>5070,</t>
  </si>
  <si>
    <t>5071,</t>
  </si>
  <si>
    <t>5073,</t>
  </si>
  <si>
    <t>5075,</t>
  </si>
  <si>
    <t>5078,</t>
  </si>
  <si>
    <t>5079,</t>
  </si>
  <si>
    <t>5081,</t>
  </si>
  <si>
    <t>5082,</t>
  </si>
  <si>
    <t>5083,</t>
  </si>
  <si>
    <t>5087,</t>
  </si>
  <si>
    <t>5091,</t>
  </si>
  <si>
    <t>5092,</t>
  </si>
  <si>
    <t>5093,</t>
  </si>
  <si>
    <t>5100,</t>
  </si>
  <si>
    <t>5104,</t>
  </si>
  <si>
    <t>5105,</t>
  </si>
  <si>
    <t>5108,</t>
  </si>
  <si>
    <t>5109,</t>
  </si>
  <si>
    <t>5112,</t>
  </si>
  <si>
    <t>5113,</t>
  </si>
  <si>
    <t>5114,</t>
  </si>
  <si>
    <t>5117,</t>
  </si>
  <si>
    <t>5119,</t>
  </si>
  <si>
    <t>5121,</t>
  </si>
  <si>
    <t>5122,</t>
  </si>
  <si>
    <t>5123,</t>
  </si>
  <si>
    <t>5125,</t>
  </si>
  <si>
    <t>5126,</t>
  </si>
  <si>
    <t>5130,</t>
  </si>
  <si>
    <t>5131,</t>
  </si>
  <si>
    <t>5132,</t>
  </si>
  <si>
    <t>5133,</t>
  </si>
  <si>
    <t>5136,</t>
  </si>
  <si>
    <t>5137,</t>
  </si>
  <si>
    <t>5138,</t>
  </si>
  <si>
    <t>5139,</t>
  </si>
  <si>
    <t>5140,</t>
  </si>
  <si>
    <t>5141,</t>
  </si>
  <si>
    <t>5144,</t>
  </si>
  <si>
    <t>5145,</t>
  </si>
  <si>
    <t>5148,</t>
  </si>
  <si>
    <t>5150,</t>
  </si>
  <si>
    <t>5153,</t>
  </si>
  <si>
    <t>5154,</t>
  </si>
  <si>
    <t>5155,</t>
  </si>
  <si>
    <t>5157,</t>
  </si>
  <si>
    <t>5159,</t>
  </si>
  <si>
    <t>5160,</t>
  </si>
  <si>
    <t>5162,</t>
  </si>
  <si>
    <t>5166,</t>
  </si>
  <si>
    <t>5167,</t>
  </si>
  <si>
    <t>5168,</t>
  </si>
  <si>
    <t>5169,</t>
  </si>
  <si>
    <t>5171,</t>
  </si>
  <si>
    <t>5173,</t>
  </si>
  <si>
    <t>5174,</t>
  </si>
  <si>
    <t>5183,</t>
  </si>
  <si>
    <t>5184,</t>
  </si>
  <si>
    <t>5185,</t>
  </si>
  <si>
    <t>5188,</t>
  </si>
  <si>
    <t>5191,</t>
  </si>
  <si>
    <t>5193,</t>
  </si>
  <si>
    <t>5195,</t>
  </si>
  <si>
    <t>5196,</t>
  </si>
  <si>
    <t>5197,</t>
  </si>
  <si>
    <t>5198,</t>
  </si>
  <si>
    <t>5200,</t>
  </si>
  <si>
    <t>5202,</t>
  </si>
  <si>
    <t>5203,</t>
  </si>
  <si>
    <t>5204,</t>
  </si>
  <si>
    <t>5205,</t>
  </si>
  <si>
    <t>5206,</t>
  </si>
  <si>
    <t>5209,</t>
  </si>
  <si>
    <t>5210,</t>
  </si>
  <si>
    <t>5211,</t>
  </si>
  <si>
    <t>5216,</t>
  </si>
  <si>
    <t>5217,</t>
  </si>
  <si>
    <t>5218,</t>
  </si>
  <si>
    <t>5219,</t>
  </si>
  <si>
    <t>5221,</t>
  </si>
  <si>
    <t>5222,</t>
  </si>
  <si>
    <t>5223,</t>
  </si>
  <si>
    <t>5226,</t>
  </si>
  <si>
    <t>5227,</t>
  </si>
  <si>
    <t>5228,</t>
  </si>
  <si>
    <t>5230,</t>
  </si>
  <si>
    <t>5232,</t>
  </si>
  <si>
    <t>5235,</t>
  </si>
  <si>
    <t>5237,</t>
  </si>
  <si>
    <t>5238,</t>
  </si>
  <si>
    <t>5239,</t>
  </si>
  <si>
    <t>5240,</t>
  </si>
  <si>
    <t>5241,</t>
  </si>
  <si>
    <t>5242,</t>
  </si>
  <si>
    <t>5243,</t>
  </si>
  <si>
    <t>5244,</t>
  </si>
  <si>
    <t>5246,</t>
  </si>
  <si>
    <t>5250,</t>
  </si>
  <si>
    <t>5251,</t>
  </si>
  <si>
    <t>5254,</t>
  </si>
  <si>
    <t>5256,</t>
  </si>
  <si>
    <t>5257,</t>
  </si>
  <si>
    <t>5258,</t>
  </si>
  <si>
    <t>5259,</t>
  </si>
  <si>
    <t>5260,</t>
  </si>
  <si>
    <t>5261,</t>
  </si>
  <si>
    <t>5262,</t>
  </si>
  <si>
    <t>5263,</t>
  </si>
  <si>
    <t>5264,</t>
  </si>
  <si>
    <t>5266,</t>
  </si>
  <si>
    <t>5267,</t>
  </si>
  <si>
    <t>5269,</t>
  </si>
  <si>
    <t>5271,</t>
  </si>
  <si>
    <t>5274,</t>
  </si>
  <si>
    <t>5277,</t>
  </si>
  <si>
    <t>5279,</t>
  </si>
  <si>
    <t>5281,</t>
  </si>
  <si>
    <t>5282,</t>
  </si>
  <si>
    <t>5284,</t>
  </si>
  <si>
    <t>5285,</t>
  </si>
  <si>
    <t>5288,</t>
  </si>
  <si>
    <t>5290,</t>
  </si>
  <si>
    <t>5297,</t>
  </si>
  <si>
    <t>5298,</t>
  </si>
  <si>
    <t>5301,</t>
  </si>
  <si>
    <t>5302,</t>
  </si>
  <si>
    <t>5306,</t>
  </si>
  <si>
    <t>5309,</t>
  </si>
  <si>
    <t>5310,</t>
  </si>
  <si>
    <t>5313,</t>
  </si>
  <si>
    <t>5314,</t>
  </si>
  <si>
    <t>5316,</t>
  </si>
  <si>
    <t>5318,</t>
  </si>
  <si>
    <t>5325,</t>
  </si>
  <si>
    <t>5326,</t>
  </si>
  <si>
    <t>5327,</t>
  </si>
  <si>
    <t>5328,</t>
  </si>
  <si>
    <t>5329,</t>
  </si>
  <si>
    <t>5330,</t>
  </si>
  <si>
    <t>5333,</t>
  </si>
  <si>
    <t>5338,</t>
  </si>
  <si>
    <t>5342,</t>
  </si>
  <si>
    <t>5343,</t>
  </si>
  <si>
    <t>5344,</t>
  </si>
  <si>
    <t>5345,</t>
  </si>
  <si>
    <t>5347,</t>
  </si>
  <si>
    <t>5350,</t>
  </si>
  <si>
    <t>5351,</t>
  </si>
  <si>
    <t>5353,</t>
  </si>
  <si>
    <t>5355,</t>
  </si>
  <si>
    <t>5357,</t>
  </si>
  <si>
    <t>5358,</t>
  </si>
  <si>
    <t>5364,</t>
  </si>
  <si>
    <t>5367,</t>
  </si>
  <si>
    <t>5369,</t>
  </si>
  <si>
    <t>5371,</t>
  </si>
  <si>
    <t>5372,</t>
  </si>
  <si>
    <t>5374,</t>
  </si>
  <si>
    <t>5378,</t>
  </si>
  <si>
    <t>5379,</t>
  </si>
  <si>
    <t>5385,</t>
  </si>
  <si>
    <t>5386,</t>
  </si>
  <si>
    <t>5387,</t>
  </si>
  <si>
    <t>5390,</t>
  </si>
  <si>
    <t>5392,</t>
  </si>
  <si>
    <t>5394,</t>
  </si>
  <si>
    <t>5395,</t>
  </si>
  <si>
    <t>5396,</t>
  </si>
  <si>
    <t>5397,</t>
  </si>
  <si>
    <t>5398,</t>
  </si>
  <si>
    <t>5400,</t>
  </si>
  <si>
    <t>5401,</t>
  </si>
  <si>
    <t>5404,</t>
  </si>
  <si>
    <t>5405,</t>
  </si>
  <si>
    <t>5406,</t>
  </si>
  <si>
    <t>5407,</t>
  </si>
  <si>
    <t>5408,</t>
  </si>
  <si>
    <t>5410,</t>
  </si>
  <si>
    <t>5415,</t>
  </si>
  <si>
    <t>5417,</t>
  </si>
  <si>
    <t>5418,</t>
  </si>
  <si>
    <t>5422,</t>
  </si>
  <si>
    <t>5423,</t>
  </si>
  <si>
    <t>5426,</t>
  </si>
  <si>
    <t>5427,</t>
  </si>
  <si>
    <t>5429,</t>
  </si>
  <si>
    <t>5432,</t>
  </si>
  <si>
    <t>5434,</t>
  </si>
  <si>
    <t>5437,</t>
  </si>
  <si>
    <t>5439,</t>
  </si>
  <si>
    <t>5440,</t>
  </si>
  <si>
    <t>5442,</t>
  </si>
  <si>
    <t>5443,</t>
  </si>
  <si>
    <t>5446,</t>
  </si>
  <si>
    <t>5447,</t>
  </si>
  <si>
    <t>5448,</t>
  </si>
  <si>
    <t>5449,</t>
  </si>
  <si>
    <t>5451,</t>
  </si>
  <si>
    <t>5452,</t>
  </si>
  <si>
    <t>5456,</t>
  </si>
  <si>
    <t>5457,</t>
  </si>
  <si>
    <t>5458,</t>
  </si>
  <si>
    <t>5459,</t>
  </si>
  <si>
    <t>5462,</t>
  </si>
  <si>
    <t>5464,</t>
  </si>
  <si>
    <t>5467,</t>
  </si>
  <si>
    <t>5468,</t>
  </si>
  <si>
    <t>5469,</t>
  </si>
  <si>
    <t>5472,</t>
  </si>
  <si>
    <t>5474,</t>
  </si>
  <si>
    <t>5475,</t>
  </si>
  <si>
    <t>5478,</t>
  </si>
  <si>
    <t>5479,</t>
  </si>
  <si>
    <t>5483,</t>
  </si>
  <si>
    <t>5486,</t>
  </si>
  <si>
    <t>5488,</t>
  </si>
  <si>
    <t>5489,</t>
  </si>
  <si>
    <t>5490,</t>
  </si>
  <si>
    <t>5491,</t>
  </si>
  <si>
    <t>5494,</t>
  </si>
  <si>
    <t>5495,</t>
  </si>
  <si>
    <t>5497,</t>
  </si>
  <si>
    <t>5502,</t>
  </si>
  <si>
    <t>5503,</t>
  </si>
  <si>
    <t>5507,</t>
  </si>
  <si>
    <t>5509,</t>
  </si>
  <si>
    <t>5511,</t>
  </si>
  <si>
    <t>5513,</t>
  </si>
  <si>
    <t>5514,</t>
  </si>
  <si>
    <t>5515,</t>
  </si>
  <si>
    <t>5517,</t>
  </si>
  <si>
    <t>5519,</t>
  </si>
  <si>
    <t>5523,</t>
  </si>
  <si>
    <t>5524,</t>
  </si>
  <si>
    <t>5526,</t>
  </si>
  <si>
    <t>5527,</t>
  </si>
  <si>
    <t>5528,</t>
  </si>
  <si>
    <t>5533,</t>
  </si>
  <si>
    <t>5537,</t>
  </si>
  <si>
    <t>5538,</t>
  </si>
  <si>
    <t>5539,</t>
  </si>
  <si>
    <t>5540,</t>
  </si>
  <si>
    <t>5541,</t>
  </si>
  <si>
    <t>5542,</t>
  </si>
  <si>
    <t>5544,</t>
  </si>
  <si>
    <t>5545,</t>
  </si>
  <si>
    <t>5547,</t>
  </si>
  <si>
    <t>5550,</t>
  </si>
  <si>
    <t>5551,</t>
  </si>
  <si>
    <t>5554,</t>
  </si>
  <si>
    <t>5556,</t>
  </si>
  <si>
    <t>5559,</t>
  </si>
  <si>
    <t>5562,</t>
  </si>
  <si>
    <t>5566,</t>
  </si>
  <si>
    <t>5567,</t>
  </si>
  <si>
    <t>5570,</t>
  </si>
  <si>
    <t>5573,</t>
  </si>
  <si>
    <t>5578,</t>
  </si>
  <si>
    <t>5580,</t>
  </si>
  <si>
    <t>5582,</t>
  </si>
  <si>
    <t>5583,</t>
  </si>
  <si>
    <t>5584,</t>
  </si>
  <si>
    <t>5587,</t>
  </si>
  <si>
    <t>5594,</t>
  </si>
  <si>
    <t>5596,</t>
  </si>
  <si>
    <t>5599,</t>
  </si>
  <si>
    <t>5601,</t>
  </si>
  <si>
    <t>5602,</t>
  </si>
  <si>
    <t>5603,</t>
  </si>
  <si>
    <t>5605,</t>
  </si>
  <si>
    <t>5608,</t>
  </si>
  <si>
    <t>5612,</t>
  </si>
  <si>
    <t>5613,</t>
  </si>
  <si>
    <t>5614,</t>
  </si>
  <si>
    <t>5618,</t>
  </si>
  <si>
    <t>5619,</t>
  </si>
  <si>
    <t>5620,</t>
  </si>
  <si>
    <t>5623,</t>
  </si>
  <si>
    <t>5624,</t>
  </si>
  <si>
    <t>5625,</t>
  </si>
  <si>
    <t>5627,</t>
  </si>
  <si>
    <t>5629,</t>
  </si>
  <si>
    <t>5630,</t>
  </si>
  <si>
    <t>5631,</t>
  </si>
  <si>
    <t>5634,</t>
  </si>
  <si>
    <t>5636,</t>
  </si>
  <si>
    <t>5639,</t>
  </si>
  <si>
    <t>5641,</t>
  </si>
  <si>
    <t>5642,</t>
  </si>
  <si>
    <t>5644,</t>
  </si>
  <si>
    <t>5647,</t>
  </si>
  <si>
    <t>5648,</t>
  </si>
  <si>
    <t>5650,</t>
  </si>
  <si>
    <t>5653,</t>
  </si>
  <si>
    <t>5654,</t>
  </si>
  <si>
    <t>5656,</t>
  </si>
  <si>
    <t>5662,</t>
  </si>
  <si>
    <t>5663,</t>
  </si>
  <si>
    <t>5664,</t>
  </si>
  <si>
    <t>5666,</t>
  </si>
  <si>
    <t>5667,</t>
  </si>
  <si>
    <t>5669,</t>
  </si>
  <si>
    <t>5670,</t>
  </si>
  <si>
    <t>5673,</t>
  </si>
  <si>
    <t>5674,</t>
  </si>
  <si>
    <t>5675,</t>
  </si>
  <si>
    <t>5676,</t>
  </si>
  <si>
    <t>5678,</t>
  </si>
  <si>
    <t>5679,</t>
  </si>
  <si>
    <t>5680,</t>
  </si>
  <si>
    <t>5682,</t>
  </si>
  <si>
    <t>5683,</t>
  </si>
  <si>
    <t>5684,</t>
  </si>
  <si>
    <t>5688,</t>
  </si>
  <si>
    <t>5691,</t>
  </si>
  <si>
    <t>5692,</t>
  </si>
  <si>
    <t>5693,</t>
  </si>
  <si>
    <t>5696,</t>
  </si>
  <si>
    <t>5699,</t>
  </si>
  <si>
    <t>5701,</t>
  </si>
  <si>
    <t>5703,</t>
  </si>
  <si>
    <t>5704,</t>
  </si>
  <si>
    <t>5705,</t>
  </si>
  <si>
    <t>5707,</t>
  </si>
  <si>
    <t>5708,</t>
  </si>
  <si>
    <t>5711,</t>
  </si>
  <si>
    <t>5712,</t>
  </si>
  <si>
    <t>5714,</t>
  </si>
  <si>
    <t>5715,</t>
  </si>
  <si>
    <t>5717,</t>
  </si>
  <si>
    <t>5718,</t>
  </si>
  <si>
    <t>5719,</t>
  </si>
  <si>
    <t>5722,</t>
  </si>
  <si>
    <t>5724,</t>
  </si>
  <si>
    <t>5725,</t>
  </si>
  <si>
    <t>5726,</t>
  </si>
  <si>
    <t>5728,</t>
  </si>
  <si>
    <t>5729,</t>
  </si>
  <si>
    <t>5730,</t>
  </si>
  <si>
    <t>5732,</t>
  </si>
  <si>
    <t>5734,</t>
  </si>
  <si>
    <t>5735,</t>
  </si>
  <si>
    <t>5736,</t>
  </si>
  <si>
    <t>5737,</t>
  </si>
  <si>
    <t>5738,</t>
  </si>
  <si>
    <t>5742,</t>
  </si>
  <si>
    <t>5744,</t>
  </si>
  <si>
    <t>5746,</t>
  </si>
  <si>
    <t>5749,</t>
  </si>
  <si>
    <t>5750,</t>
  </si>
  <si>
    <t>5754,</t>
  </si>
  <si>
    <t>5756,</t>
  </si>
  <si>
    <t>5759,</t>
  </si>
  <si>
    <t>5760,</t>
  </si>
  <si>
    <t>5762,</t>
  </si>
  <si>
    <t>5764,</t>
  </si>
  <si>
    <t>5766,</t>
  </si>
  <si>
    <t>5771,</t>
  </si>
  <si>
    <t>5774,</t>
  </si>
  <si>
    <t>5775,</t>
  </si>
  <si>
    <t>5776,</t>
  </si>
  <si>
    <t>5777,</t>
  </si>
  <si>
    <t>5780,</t>
  </si>
  <si>
    <t>5782,</t>
  </si>
  <si>
    <t>5787,</t>
  </si>
  <si>
    <t>5792,</t>
  </si>
  <si>
    <t>5794,</t>
  </si>
  <si>
    <t>5797,</t>
  </si>
  <si>
    <t>5799,</t>
  </si>
  <si>
    <t>5800,</t>
  </si>
  <si>
    <t>5801,</t>
  </si>
  <si>
    <t>5802,</t>
  </si>
  <si>
    <t>5803,</t>
  </si>
  <si>
    <t>5805,</t>
  </si>
  <si>
    <t>5808,</t>
  </si>
  <si>
    <t>5809,</t>
  </si>
  <si>
    <t>5814,</t>
  </si>
  <si>
    <t>5820,</t>
  </si>
  <si>
    <t>5822,</t>
  </si>
  <si>
    <t>5823,</t>
  </si>
  <si>
    <t>5824,</t>
  </si>
  <si>
    <t>5827,</t>
  </si>
  <si>
    <t>5830,</t>
  </si>
  <si>
    <t>5832,</t>
  </si>
  <si>
    <t>5833,</t>
  </si>
  <si>
    <t>5835,</t>
  </si>
  <si>
    <t>5836,</t>
  </si>
  <si>
    <t>5837,</t>
  </si>
  <si>
    <t>5838,</t>
  </si>
  <si>
    <t>5842,</t>
  </si>
  <si>
    <t>5846,</t>
  </si>
  <si>
    <t>5848,</t>
  </si>
  <si>
    <t>5849,</t>
  </si>
  <si>
    <t>5850,</t>
  </si>
  <si>
    <t>5852,</t>
  </si>
  <si>
    <t>5853,</t>
  </si>
  <si>
    <t>5855,</t>
  </si>
  <si>
    <t>5857,</t>
  </si>
  <si>
    <t>5858,</t>
  </si>
  <si>
    <t>5860,</t>
  </si>
  <si>
    <t>5862,</t>
  </si>
  <si>
    <t>5865,</t>
  </si>
  <si>
    <t>5867,</t>
  </si>
  <si>
    <t>5870,</t>
  </si>
  <si>
    <t>5872,</t>
  </si>
  <si>
    <t>5873,</t>
  </si>
  <si>
    <t>5876,</t>
  </si>
  <si>
    <t>5879,</t>
  </si>
  <si>
    <t>5881,</t>
  </si>
  <si>
    <t>5882,</t>
  </si>
  <si>
    <t>5887,</t>
  </si>
  <si>
    <t>5888,</t>
  </si>
  <si>
    <t>5891,</t>
  </si>
  <si>
    <t>5896,</t>
  </si>
  <si>
    <t>5897,</t>
  </si>
  <si>
    <t>5898,</t>
  </si>
  <si>
    <t>5900,</t>
  </si>
  <si>
    <t>5901,</t>
  </si>
  <si>
    <t>5905,</t>
  </si>
  <si>
    <t>5906,</t>
  </si>
  <si>
    <t>5907,</t>
  </si>
  <si>
    <t>5909,</t>
  </si>
  <si>
    <t>5910,</t>
  </si>
  <si>
    <t>5911,</t>
  </si>
  <si>
    <t>5915,</t>
  </si>
  <si>
    <t>5916,</t>
  </si>
  <si>
    <t>5918,</t>
  </si>
  <si>
    <t>5919,</t>
  </si>
  <si>
    <t>5921,</t>
  </si>
  <si>
    <t>5922,</t>
  </si>
  <si>
    <t>5924,</t>
  </si>
  <si>
    <t>5927,</t>
  </si>
  <si>
    <t>5929,</t>
  </si>
  <si>
    <t>5930,</t>
  </si>
  <si>
    <t>5931,</t>
  </si>
  <si>
    <t>5932,</t>
  </si>
  <si>
    <t>5935,</t>
  </si>
  <si>
    <t>5939,</t>
  </si>
  <si>
    <t>5942,</t>
  </si>
  <si>
    <t>5944,</t>
  </si>
  <si>
    <t>5952,</t>
  </si>
  <si>
    <t>5954,</t>
  </si>
  <si>
    <t>5957,</t>
  </si>
  <si>
    <t>5958,</t>
  </si>
  <si>
    <t>5959,</t>
  </si>
  <si>
    <t>5961,</t>
  </si>
  <si>
    <t>5962,</t>
  </si>
  <si>
    <t>5963,</t>
  </si>
  <si>
    <t>5964,</t>
  </si>
  <si>
    <t>5967,</t>
  </si>
  <si>
    <t>5968,</t>
  </si>
  <si>
    <t>5970,</t>
  </si>
  <si>
    <t>5971,</t>
  </si>
  <si>
    <t>5973,</t>
  </si>
  <si>
    <t>5974,</t>
  </si>
  <si>
    <t>5975,</t>
  </si>
  <si>
    <t>5977,</t>
  </si>
  <si>
    <t>5982,</t>
  </si>
  <si>
    <t>5983,</t>
  </si>
  <si>
    <t>5987,</t>
  </si>
  <si>
    <t>5988,</t>
  </si>
  <si>
    <t>5991,</t>
  </si>
  <si>
    <t>5992,</t>
  </si>
  <si>
    <t>5994,</t>
  </si>
  <si>
    <t>5998,</t>
  </si>
  <si>
    <t>5999,</t>
  </si>
  <si>
    <t>6000,</t>
  </si>
  <si>
    <t>6001,</t>
  </si>
  <si>
    <t>6005,</t>
  </si>
  <si>
    <t>6006,</t>
  </si>
  <si>
    <t>6009,</t>
  </si>
  <si>
    <t>6010,</t>
  </si>
  <si>
    <t>6014,</t>
  </si>
  <si>
    <t>6016,</t>
  </si>
  <si>
    <t>6017,</t>
  </si>
  <si>
    <t>6020,</t>
  </si>
  <si>
    <t>6021,</t>
  </si>
  <si>
    <t>6024,</t>
  </si>
  <si>
    <t>6027,</t>
  </si>
  <si>
    <t>6028,</t>
  </si>
  <si>
    <t>6029,</t>
  </si>
  <si>
    <t>6030,</t>
  </si>
  <si>
    <t>6031,</t>
  </si>
  <si>
    <t>6032,</t>
  </si>
  <si>
    <t>6035,</t>
  </si>
  <si>
    <t>6036,</t>
  </si>
  <si>
    <t>6037,</t>
  </si>
  <si>
    <t>6040,</t>
  </si>
  <si>
    <t>6044,</t>
  </si>
  <si>
    <t>6045,</t>
  </si>
  <si>
    <t>6046,</t>
  </si>
  <si>
    <t>6049,</t>
  </si>
  <si>
    <t>6051,</t>
  </si>
  <si>
    <t>6053,</t>
  </si>
  <si>
    <t>6059,</t>
  </si>
  <si>
    <t>6060,</t>
  </si>
  <si>
    <t>6062,</t>
  </si>
  <si>
    <t>6063,</t>
  </si>
  <si>
    <t>6067,</t>
  </si>
  <si>
    <t>6069,</t>
  </si>
  <si>
    <t>6072,</t>
  </si>
  <si>
    <t>6073,</t>
  </si>
  <si>
    <t>6076,</t>
  </si>
  <si>
    <t>6077,</t>
  </si>
  <si>
    <t>6078,</t>
  </si>
  <si>
    <t>6079,</t>
  </si>
  <si>
    <t>6080,</t>
  </si>
  <si>
    <t>6081,</t>
  </si>
  <si>
    <t>6082,</t>
  </si>
  <si>
    <t>6086,</t>
  </si>
  <si>
    <t>6088,</t>
  </si>
  <si>
    <t>6090,</t>
  </si>
  <si>
    <t>6096,</t>
  </si>
  <si>
    <t>6099,</t>
  </si>
  <si>
    <t>6100,</t>
  </si>
  <si>
    <t>6101,</t>
  </si>
  <si>
    <t>6102,</t>
  </si>
  <si>
    <t>6106,</t>
  </si>
  <si>
    <t>6109,</t>
  </si>
  <si>
    <t>6111,</t>
  </si>
  <si>
    <t>6116,</t>
  </si>
  <si>
    <t>6118,</t>
  </si>
  <si>
    <t>6121,</t>
  </si>
  <si>
    <t>6122,</t>
  </si>
  <si>
    <t>6123,</t>
  </si>
  <si>
    <t>6128,</t>
  </si>
  <si>
    <t>6131,</t>
  </si>
  <si>
    <t>6132,</t>
  </si>
  <si>
    <t>6134,</t>
  </si>
  <si>
    <t>6135,</t>
  </si>
  <si>
    <t>6136,</t>
  </si>
  <si>
    <t>6141,</t>
  </si>
  <si>
    <t>6147,</t>
  </si>
  <si>
    <t>6148,</t>
  </si>
  <si>
    <t>6149,</t>
  </si>
  <si>
    <t>6150,</t>
  </si>
  <si>
    <t>6151,</t>
  </si>
  <si>
    <t>6154,</t>
  </si>
  <si>
    <t>6156,</t>
  </si>
  <si>
    <t>6157,</t>
  </si>
  <si>
    <t>6162,</t>
  </si>
  <si>
    <t>6165,</t>
  </si>
  <si>
    <t>6166,</t>
  </si>
  <si>
    <t>6170,</t>
  </si>
  <si>
    <t>6171,</t>
  </si>
  <si>
    <t>6173,</t>
  </si>
  <si>
    <t>6181,</t>
  </si>
  <si>
    <t>6184,</t>
  </si>
  <si>
    <t>6185,</t>
  </si>
  <si>
    <t>6188,</t>
  </si>
  <si>
    <t>6191,</t>
  </si>
  <si>
    <t>6195,</t>
  </si>
  <si>
    <t>6199,</t>
  </si>
  <si>
    <t>6200,</t>
  </si>
  <si>
    <t>6201,</t>
  </si>
  <si>
    <t>6203,</t>
  </si>
  <si>
    <t>6204,</t>
  </si>
  <si>
    <t>6205,</t>
  </si>
  <si>
    <t>6206,</t>
  </si>
  <si>
    <t>6207,</t>
  </si>
  <si>
    <t>6208,</t>
  </si>
  <si>
    <t>6209,</t>
  </si>
  <si>
    <t>6212,</t>
  </si>
  <si>
    <t>6214,</t>
  </si>
  <si>
    <t>6215,</t>
  </si>
  <si>
    <t>6218,</t>
  </si>
  <si>
    <t>6219,</t>
  </si>
  <si>
    <t>6221,</t>
  </si>
  <si>
    <t>6222,</t>
  </si>
  <si>
    <t>6223,</t>
  </si>
  <si>
    <t>6224,</t>
  </si>
  <si>
    <t>6225,</t>
  </si>
  <si>
    <t>6226,</t>
  </si>
  <si>
    <t>6227,</t>
  </si>
  <si>
    <t>6230,</t>
  </si>
  <si>
    <t>6231,</t>
  </si>
  <si>
    <t>6233,</t>
  </si>
  <si>
    <t>6239,</t>
  </si>
  <si>
    <t>6240,</t>
  </si>
  <si>
    <t>6242,</t>
  </si>
  <si>
    <t>6245,</t>
  </si>
  <si>
    <t>6248,</t>
  </si>
  <si>
    <t>6251,</t>
  </si>
  <si>
    <t>6252,</t>
  </si>
  <si>
    <t>6256,</t>
  </si>
  <si>
    <t>6260,</t>
  </si>
  <si>
    <t>6262,</t>
  </si>
  <si>
    <t>6263,</t>
  </si>
  <si>
    <t>6264,</t>
  </si>
  <si>
    <t>6265,</t>
  </si>
  <si>
    <t>6269,</t>
  </si>
  <si>
    <t>6270,</t>
  </si>
  <si>
    <t>6272,</t>
  </si>
  <si>
    <t>6276,</t>
  </si>
  <si>
    <t>6277,</t>
  </si>
  <si>
    <t>6278,</t>
  </si>
  <si>
    <t>6279,</t>
  </si>
  <si>
    <t>6280,</t>
  </si>
  <si>
    <t>6282,</t>
  </si>
  <si>
    <t>6284,</t>
  </si>
  <si>
    <t>6287,</t>
  </si>
  <si>
    <t>6288,</t>
  </si>
  <si>
    <t>6291,</t>
  </si>
  <si>
    <t>6293,</t>
  </si>
  <si>
    <t>6294,</t>
  </si>
  <si>
    <t>6295,</t>
  </si>
  <si>
    <t>6297,</t>
  </si>
  <si>
    <t>6298,</t>
  </si>
  <si>
    <t>6302,</t>
  </si>
  <si>
    <t>6303,</t>
  </si>
  <si>
    <t>6310,</t>
  </si>
  <si>
    <t>6311,</t>
  </si>
  <si>
    <t>6312,</t>
  </si>
  <si>
    <t>6313,</t>
  </si>
  <si>
    <t>6314,</t>
  </si>
  <si>
    <t>6315,</t>
  </si>
  <si>
    <t>6317,</t>
  </si>
  <si>
    <t>6319,</t>
  </si>
  <si>
    <t>6320,</t>
  </si>
  <si>
    <t>6321,</t>
  </si>
  <si>
    <t>6322,</t>
  </si>
  <si>
    <t>6326,</t>
  </si>
  <si>
    <t>6327,</t>
  </si>
  <si>
    <t>6328,</t>
  </si>
  <si>
    <t>6331,</t>
  </si>
  <si>
    <t>6334,</t>
  </si>
  <si>
    <t>6335,</t>
  </si>
  <si>
    <t>6336,</t>
  </si>
  <si>
    <t>6338,</t>
  </si>
  <si>
    <t>6339,</t>
  </si>
  <si>
    <t>6340,</t>
  </si>
  <si>
    <t>6341,</t>
  </si>
  <si>
    <t>6342,</t>
  </si>
  <si>
    <t>6343,</t>
  </si>
  <si>
    <t>6345,</t>
  </si>
  <si>
    <t>6346,</t>
  </si>
  <si>
    <t>6347,</t>
  </si>
  <si>
    <t>6348,</t>
  </si>
  <si>
    <t>6350,</t>
  </si>
  <si>
    <t>6351,</t>
  </si>
  <si>
    <t>6352,</t>
  </si>
  <si>
    <t>6357,</t>
  </si>
  <si>
    <t>6359,</t>
  </si>
  <si>
    <t>6363,</t>
  </si>
  <si>
    <t>6364,</t>
  </si>
  <si>
    <t>6366,</t>
  </si>
  <si>
    <t>6368,</t>
  </si>
  <si>
    <t>6371,</t>
  </si>
  <si>
    <t>6373,</t>
  </si>
  <si>
    <t>6374,</t>
  </si>
  <si>
    <t>6375,</t>
  </si>
  <si>
    <t>6377,</t>
  </si>
  <si>
    <t>6379,</t>
  </si>
  <si>
    <t>6380,</t>
  </si>
  <si>
    <t>6382,</t>
  </si>
  <si>
    <t>6383,</t>
  </si>
  <si>
    <t>6387,</t>
  </si>
  <si>
    <t>6389,</t>
  </si>
  <si>
    <t>6391,</t>
  </si>
  <si>
    <t>6394,</t>
  </si>
  <si>
    <t>6395,</t>
  </si>
  <si>
    <t>6396,</t>
  </si>
  <si>
    <t>6397,</t>
  </si>
  <si>
    <t>6398,</t>
  </si>
  <si>
    <t>6402,</t>
  </si>
  <si>
    <t>6403,</t>
  </si>
  <si>
    <t>6407,</t>
  </si>
  <si>
    <t>6409,</t>
  </si>
  <si>
    <t>6410,</t>
  </si>
  <si>
    <t>6411,</t>
  </si>
  <si>
    <t>6416,</t>
  </si>
  <si>
    <t>6420,</t>
  </si>
  <si>
    <t>6421,</t>
  </si>
  <si>
    <t>6425,</t>
  </si>
  <si>
    <t>6426,</t>
  </si>
  <si>
    <t>6428,</t>
  </si>
  <si>
    <t>6432,</t>
  </si>
  <si>
    <t>6434,</t>
  </si>
  <si>
    <t>6435,</t>
  </si>
  <si>
    <t>6436,</t>
  </si>
  <si>
    <t>6437,</t>
  </si>
  <si>
    <t>6438,</t>
  </si>
  <si>
    <t>6441,</t>
  </si>
  <si>
    <t>6444,</t>
  </si>
  <si>
    <t>6448,</t>
  </si>
  <si>
    <t>6449,</t>
  </si>
  <si>
    <t>6450,</t>
  </si>
  <si>
    <t>6451,</t>
  </si>
  <si>
    <t>6453,</t>
  </si>
  <si>
    <t>6454,</t>
  </si>
  <si>
    <t>6455,</t>
  </si>
  <si>
    <t>6456,</t>
  </si>
  <si>
    <t>6458,</t>
  </si>
  <si>
    <t>6460,</t>
  </si>
  <si>
    <t>6461,</t>
  </si>
  <si>
    <t>6462,</t>
  </si>
  <si>
    <t>6463,</t>
  </si>
  <si>
    <t>6464,</t>
  </si>
  <si>
    <t>6466,</t>
  </si>
  <si>
    <t>6470,</t>
  </si>
  <si>
    <t>6471,</t>
  </si>
  <si>
    <t>6474,</t>
  </si>
  <si>
    <t>6476,</t>
  </si>
  <si>
    <t>6477,</t>
  </si>
  <si>
    <t>6480,</t>
  </si>
  <si>
    <t>6481,</t>
  </si>
  <si>
    <t>6484,</t>
  </si>
  <si>
    <t>6485,</t>
  </si>
  <si>
    <t>6490,</t>
  </si>
  <si>
    <t>6491,</t>
  </si>
  <si>
    <t>6492,</t>
  </si>
  <si>
    <t>6495,</t>
  </si>
  <si>
    <t>6496,</t>
  </si>
  <si>
    <t>6499,</t>
  </si>
  <si>
    <t>6502,</t>
  </si>
  <si>
    <t>6503,</t>
  </si>
  <si>
    <t>6504,</t>
  </si>
  <si>
    <t>6505,</t>
  </si>
  <si>
    <t>6510,</t>
  </si>
  <si>
    <t>6513,</t>
  </si>
  <si>
    <t>6516,</t>
  </si>
  <si>
    <t>6522,</t>
  </si>
  <si>
    <t>6525,</t>
  </si>
  <si>
    <t>6531,</t>
  </si>
  <si>
    <t>6532,</t>
  </si>
  <si>
    <t>6536,</t>
  </si>
  <si>
    <t>6537,</t>
  </si>
  <si>
    <t>6538,</t>
  </si>
  <si>
    <t>6543,</t>
  </si>
  <si>
    <t>6545,</t>
  </si>
  <si>
    <t>6546,</t>
  </si>
  <si>
    <t>6550,</t>
  </si>
  <si>
    <t>6551,</t>
  </si>
  <si>
    <t>6554,</t>
  </si>
  <si>
    <t>6557,</t>
  </si>
  <si>
    <t>6563,</t>
  </si>
  <si>
    <t>6564,</t>
  </si>
  <si>
    <t>6568,</t>
  </si>
  <si>
    <t>6569,</t>
  </si>
  <si>
    <t>6570,</t>
  </si>
  <si>
    <t>6573,</t>
  </si>
  <si>
    <t>6574,</t>
  </si>
  <si>
    <t>6575,</t>
  </si>
  <si>
    <t>6577,</t>
  </si>
  <si>
    <t>6578,</t>
  </si>
  <si>
    <t>6579,</t>
  </si>
  <si>
    <t>6580,</t>
  </si>
  <si>
    <t>6581,</t>
  </si>
  <si>
    <t>6585,</t>
  </si>
  <si>
    <t>6587,</t>
  </si>
  <si>
    <t>6589,</t>
  </si>
  <si>
    <t>6590,</t>
  </si>
  <si>
    <t>6593,</t>
  </si>
  <si>
    <t>6597,</t>
  </si>
  <si>
    <t>6601,</t>
  </si>
  <si>
    <t>6605,</t>
  </si>
  <si>
    <t>6606,</t>
  </si>
  <si>
    <t>6607,</t>
  </si>
  <si>
    <t>6609,</t>
  </si>
  <si>
    <t>6610,</t>
  </si>
  <si>
    <t>6614,</t>
  </si>
  <si>
    <t>6615,</t>
  </si>
  <si>
    <t>6616,</t>
  </si>
  <si>
    <t>6618,</t>
  </si>
  <si>
    <t>6619,</t>
  </si>
  <si>
    <t>6621,</t>
  </si>
  <si>
    <t>6623,</t>
  </si>
  <si>
    <t>6624,</t>
  </si>
  <si>
    <t>6625,</t>
  </si>
  <si>
    <t>6627,</t>
  </si>
  <si>
    <t>6629,</t>
  </si>
  <si>
    <t>6630,</t>
  </si>
  <si>
    <t>6634,</t>
  </si>
  <si>
    <t>6636,</t>
  </si>
  <si>
    <t>6637,</t>
  </si>
  <si>
    <t>6638,</t>
  </si>
  <si>
    <t>6645,</t>
  </si>
  <si>
    <t>6648,</t>
  </si>
  <si>
    <t>6649,</t>
  </si>
  <si>
    <t>6650,</t>
  </si>
  <si>
    <t>6653,</t>
  </si>
  <si>
    <t>6658,</t>
  </si>
  <si>
    <t>6665,</t>
  </si>
  <si>
    <t>6666,</t>
  </si>
  <si>
    <t>6667,</t>
  </si>
  <si>
    <t>6668,</t>
  </si>
  <si>
    <t>6669,</t>
  </si>
  <si>
    <t>6670,</t>
  </si>
  <si>
    <t>6672,</t>
  </si>
  <si>
    <t>6673,</t>
  </si>
  <si>
    <t>6677,</t>
  </si>
  <si>
    <t>6680,</t>
  </si>
  <si>
    <t>6681,</t>
  </si>
  <si>
    <t>6683,</t>
  </si>
  <si>
    <t>6684,</t>
  </si>
  <si>
    <t>6685,</t>
  </si>
  <si>
    <t>6686,</t>
  </si>
  <si>
    <t>6687,</t>
  </si>
  <si>
    <t>6688,</t>
  </si>
  <si>
    <t>6689,</t>
  </si>
  <si>
    <t>6691,</t>
  </si>
  <si>
    <t>6692,</t>
  </si>
  <si>
    <t>6694,</t>
  </si>
  <si>
    <t>6695,</t>
  </si>
  <si>
    <t>6697,</t>
  </si>
  <si>
    <t>6699,</t>
  </si>
  <si>
    <t>6701,</t>
  </si>
  <si>
    <t>6703,</t>
  </si>
  <si>
    <t>6704,</t>
  </si>
  <si>
    <t>6705,</t>
  </si>
  <si>
    <t>6711,</t>
  </si>
  <si>
    <t>6715,</t>
  </si>
  <si>
    <t>6716,</t>
  </si>
  <si>
    <t>6717,</t>
  </si>
  <si>
    <t>6720,</t>
  </si>
  <si>
    <t>6723,</t>
  </si>
  <si>
    <t>6724,</t>
  </si>
  <si>
    <t>6725,</t>
  </si>
  <si>
    <t>6729,</t>
  </si>
  <si>
    <t>6730,</t>
  </si>
  <si>
    <t>6732,</t>
  </si>
  <si>
    <t>6733,</t>
  </si>
  <si>
    <t>6735,</t>
  </si>
  <si>
    <t>6736,</t>
  </si>
  <si>
    <t>6737,</t>
  </si>
  <si>
    <t>6739,</t>
  </si>
  <si>
    <t>6741,</t>
  </si>
  <si>
    <t>6743,</t>
  </si>
  <si>
    <t>6748,</t>
  </si>
  <si>
    <t>6749,</t>
  </si>
  <si>
    <t>6750,</t>
  </si>
  <si>
    <t>6751,</t>
  </si>
  <si>
    <t>6755,</t>
  </si>
  <si>
    <t>6757,</t>
  </si>
  <si>
    <t>6758,</t>
  </si>
  <si>
    <t>6765,</t>
  </si>
  <si>
    <t>6767,</t>
  </si>
  <si>
    <t>6768,</t>
  </si>
  <si>
    <t>6771,</t>
  </si>
  <si>
    <t>6772,</t>
  </si>
  <si>
    <t>6774,</t>
  </si>
  <si>
    <t>6776,</t>
  </si>
  <si>
    <t>6777,</t>
  </si>
  <si>
    <t>6781,</t>
  </si>
  <si>
    <t>6782,</t>
  </si>
  <si>
    <t>6787,</t>
  </si>
  <si>
    <t>6788,</t>
  </si>
  <si>
    <t>6789,</t>
  </si>
  <si>
    <t>6791,</t>
  </si>
  <si>
    <t>6792,</t>
  </si>
  <si>
    <t>6793,</t>
  </si>
  <si>
    <t>6798,</t>
  </si>
  <si>
    <t>6799,</t>
  </si>
  <si>
    <t>6800,</t>
  </si>
  <si>
    <t>6802,</t>
  </si>
  <si>
    <t>6803,</t>
  </si>
  <si>
    <t>6806,</t>
  </si>
  <si>
    <t>6808,</t>
  </si>
  <si>
    <t>6809,</t>
  </si>
  <si>
    <t>6810,</t>
  </si>
  <si>
    <t>6815,</t>
  </si>
  <si>
    <t>6818,</t>
  </si>
  <si>
    <t>6821,</t>
  </si>
  <si>
    <t>6822,</t>
  </si>
  <si>
    <t>6823,</t>
  </si>
  <si>
    <t>6824,</t>
  </si>
  <si>
    <t>6826,</t>
  </si>
  <si>
    <t>6830,</t>
  </si>
  <si>
    <t>6833,</t>
  </si>
  <si>
    <t>6837,</t>
  </si>
  <si>
    <t>6839,</t>
  </si>
  <si>
    <t>6840,</t>
  </si>
  <si>
    <t>6846,</t>
  </si>
  <si>
    <t>6848,</t>
  </si>
  <si>
    <t>6849,</t>
  </si>
  <si>
    <t>6850,</t>
  </si>
  <si>
    <t>6851,</t>
  </si>
  <si>
    <t>6852,</t>
  </si>
  <si>
    <t>6854,</t>
  </si>
  <si>
    <t>6855,</t>
  </si>
  <si>
    <t>6856,</t>
  </si>
  <si>
    <t>6857,</t>
  </si>
  <si>
    <t>6862,</t>
  </si>
  <si>
    <t>6863,</t>
  </si>
  <si>
    <t>6864,</t>
  </si>
  <si>
    <t>6867,</t>
  </si>
  <si>
    <t>6869,</t>
  </si>
  <si>
    <t>6873,</t>
  </si>
  <si>
    <t>6878,</t>
  </si>
  <si>
    <t>6881,</t>
  </si>
  <si>
    <t>6882,</t>
  </si>
  <si>
    <t>6883,</t>
  </si>
  <si>
    <t>6884,</t>
  </si>
  <si>
    <t>6889,</t>
  </si>
  <si>
    <t>6892,</t>
  </si>
  <si>
    <t>6896,</t>
  </si>
  <si>
    <t>6898,</t>
  </si>
  <si>
    <t>6899,</t>
  </si>
  <si>
    <t>6901,</t>
  </si>
  <si>
    <t>6902,</t>
  </si>
  <si>
    <t>6904,</t>
  </si>
  <si>
    <t>6905,</t>
  </si>
  <si>
    <t>6907,</t>
  </si>
  <si>
    <t>6909,</t>
  </si>
  <si>
    <t>6912,</t>
  </si>
  <si>
    <t>6913,</t>
  </si>
  <si>
    <t>6915,</t>
  </si>
  <si>
    <t>6916,</t>
  </si>
  <si>
    <t>6917,</t>
  </si>
  <si>
    <t>6918,</t>
  </si>
  <si>
    <t>6921,</t>
  </si>
  <si>
    <t>6922,</t>
  </si>
  <si>
    <t>6923,</t>
  </si>
  <si>
    <t>6925,</t>
  </si>
  <si>
    <t>6928,</t>
  </si>
  <si>
    <t>6929,</t>
  </si>
  <si>
    <t>6931,</t>
  </si>
  <si>
    <t>6932,</t>
  </si>
  <si>
    <t>6933,</t>
  </si>
  <si>
    <t>6934,</t>
  </si>
  <si>
    <t>6935,</t>
  </si>
  <si>
    <t>6936,</t>
  </si>
  <si>
    <t>6937,</t>
  </si>
  <si>
    <t>6938,</t>
  </si>
  <si>
    <t>6939,</t>
  </si>
  <si>
    <t>6940,</t>
  </si>
  <si>
    <t>6941,</t>
  </si>
  <si>
    <t>6942,</t>
  </si>
  <si>
    <t>6946,</t>
  </si>
  <si>
    <t>6947,</t>
  </si>
  <si>
    <t>6948,</t>
  </si>
  <si>
    <t>6949,</t>
  </si>
  <si>
    <t>6954,</t>
  </si>
  <si>
    <t>6959,</t>
  </si>
  <si>
    <t>6960,</t>
  </si>
  <si>
    <t>6963,</t>
  </si>
  <si>
    <t>6964,</t>
  </si>
  <si>
    <t>6969,</t>
  </si>
  <si>
    <t>6972,</t>
  </si>
  <si>
    <t>6974,</t>
  </si>
  <si>
    <t>6976,</t>
  </si>
  <si>
    <t>6977,</t>
  </si>
  <si>
    <t>6978,</t>
  </si>
  <si>
    <t>6979,</t>
  </si>
  <si>
    <t>6980,</t>
  </si>
  <si>
    <t>6982,</t>
  </si>
  <si>
    <t>6985,</t>
  </si>
  <si>
    <t>6986,</t>
  </si>
  <si>
    <t>6987,</t>
  </si>
  <si>
    <t>6988,</t>
  </si>
  <si>
    <t>6989,</t>
  </si>
  <si>
    <t>6990,</t>
  </si>
  <si>
    <t>6991,</t>
  </si>
  <si>
    <t>6992,</t>
  </si>
  <si>
    <t>6994,</t>
  </si>
  <si>
    <t>6997,</t>
  </si>
  <si>
    <t>6999,</t>
  </si>
  <si>
    <t>7000,</t>
  </si>
  <si>
    <t>7002,</t>
  </si>
  <si>
    <t>7004,</t>
  </si>
  <si>
    <t>7005,</t>
  </si>
  <si>
    <t>7007,</t>
  </si>
  <si>
    <t>7011,</t>
  </si>
  <si>
    <t>7014,</t>
  </si>
  <si>
    <t>7019,</t>
  </si>
  <si>
    <t>7020,</t>
  </si>
  <si>
    <t>7022,</t>
  </si>
  <si>
    <t>7023,</t>
  </si>
  <si>
    <t>7028,</t>
  </si>
  <si>
    <t>7030,</t>
  </si>
  <si>
    <t>7034,</t>
  </si>
  <si>
    <t>7035,</t>
  </si>
  <si>
    <t>7036,</t>
  </si>
  <si>
    <t>7037,</t>
  </si>
  <si>
    <t>7038,</t>
  </si>
  <si>
    <t>7039,</t>
  </si>
  <si>
    <t>7040,</t>
  </si>
  <si>
    <t>7041,</t>
  </si>
  <si>
    <t>7042,</t>
  </si>
  <si>
    <t>7044,</t>
  </si>
  <si>
    <t>7049,</t>
  </si>
  <si>
    <t>7050,</t>
  </si>
  <si>
    <t>7052,</t>
  </si>
  <si>
    <t>7053,</t>
  </si>
  <si>
    <t>7054,</t>
  </si>
  <si>
    <t>7056,</t>
  </si>
  <si>
    <t>7057,</t>
  </si>
  <si>
    <t>7058,</t>
  </si>
  <si>
    <t>7059,</t>
  </si>
  <si>
    <t>7063,</t>
  </si>
  <si>
    <t>7066,</t>
  </si>
  <si>
    <t>7069,</t>
  </si>
  <si>
    <t>7070,</t>
  </si>
  <si>
    <t>7072,</t>
  </si>
  <si>
    <t>7073,</t>
  </si>
  <si>
    <t>7074,</t>
  </si>
  <si>
    <t>7075,</t>
  </si>
  <si>
    <t>7078,</t>
  </si>
  <si>
    <t>7079,</t>
  </si>
  <si>
    <t>7080,</t>
  </si>
  <si>
    <t>7081,</t>
  </si>
  <si>
    <t>7082,</t>
  </si>
  <si>
    <t>7088,</t>
  </si>
  <si>
    <t>7089,</t>
  </si>
  <si>
    <t>7091,</t>
  </si>
  <si>
    <t>7092,</t>
  </si>
  <si>
    <t>7094,</t>
  </si>
  <si>
    <t>7095,</t>
  </si>
  <si>
    <t>7096,</t>
  </si>
  <si>
    <t>7097,</t>
  </si>
  <si>
    <t>7098,</t>
  </si>
  <si>
    <t>7101,</t>
  </si>
  <si>
    <t>7102,</t>
  </si>
  <si>
    <t>7103,</t>
  </si>
  <si>
    <t>7105,</t>
  </si>
  <si>
    <t>7106,</t>
  </si>
  <si>
    <t>7110,</t>
  </si>
  <si>
    <t>7111,</t>
  </si>
  <si>
    <t>7114,</t>
  </si>
  <si>
    <t>7115,</t>
  </si>
  <si>
    <t>7117,</t>
  </si>
  <si>
    <t>7120,</t>
  </si>
  <si>
    <t>7121,</t>
  </si>
  <si>
    <t>7122,</t>
  </si>
  <si>
    <t>7125,</t>
  </si>
  <si>
    <t>7126,</t>
  </si>
  <si>
    <t>7127,</t>
  </si>
  <si>
    <t>7128,</t>
  </si>
  <si>
    <t>7129,</t>
  </si>
  <si>
    <t>7130,</t>
  </si>
  <si>
    <t>7131,</t>
  </si>
  <si>
    <t>7132,</t>
  </si>
  <si>
    <t>7135,</t>
  </si>
  <si>
    <t>7137,</t>
  </si>
  <si>
    <t>7138,</t>
  </si>
  <si>
    <t>7141,</t>
  </si>
  <si>
    <t>7142,</t>
  </si>
  <si>
    <t>7144,</t>
  </si>
  <si>
    <t>7146,</t>
  </si>
  <si>
    <t>7148,</t>
  </si>
  <si>
    <t>7150,</t>
  </si>
  <si>
    <t>7151,</t>
  </si>
  <si>
    <t>7152,</t>
  </si>
  <si>
    <t>7153,</t>
  </si>
  <si>
    <t>7154,</t>
  </si>
  <si>
    <t>7156,</t>
  </si>
  <si>
    <t>7158,</t>
  </si>
  <si>
    <t>7159,</t>
  </si>
  <si>
    <t>7166,</t>
  </si>
  <si>
    <t>7168,</t>
  </si>
  <si>
    <t>7171,</t>
  </si>
  <si>
    <t>7172,</t>
  </si>
  <si>
    <t>7174,</t>
  </si>
  <si>
    <t>7175,</t>
  </si>
  <si>
    <t>7176,</t>
  </si>
  <si>
    <t>7179,</t>
  </si>
  <si>
    <t>7180,</t>
  </si>
  <si>
    <t>7190,</t>
  </si>
  <si>
    <t>7191,</t>
  </si>
  <si>
    <t>7193,</t>
  </si>
  <si>
    <t>7194,</t>
  </si>
  <si>
    <t>7197,</t>
  </si>
  <si>
    <t>7200,</t>
  </si>
  <si>
    <t>7201,</t>
  </si>
  <si>
    <t>7202,</t>
  </si>
  <si>
    <t>7203,</t>
  </si>
  <si>
    <t>7207,</t>
  </si>
  <si>
    <t>7210,</t>
  </si>
  <si>
    <t>7211,</t>
  </si>
  <si>
    <t>7212,</t>
  </si>
  <si>
    <t>7214,</t>
  </si>
  <si>
    <t>7215,</t>
  </si>
  <si>
    <t>7216,</t>
  </si>
  <si>
    <t>7217,</t>
  </si>
  <si>
    <t>7218,</t>
  </si>
  <si>
    <t>7222,</t>
  </si>
  <si>
    <t>7224,</t>
  </si>
  <si>
    <t>7225,</t>
  </si>
  <si>
    <t>7226,</t>
  </si>
  <si>
    <t>7230,</t>
  </si>
  <si>
    <t>7231,</t>
  </si>
  <si>
    <t>7232,</t>
  </si>
  <si>
    <t>7235,</t>
  </si>
  <si>
    <t>7236,</t>
  </si>
  <si>
    <t>7238,</t>
  </si>
  <si>
    <t>7240,</t>
  </si>
  <si>
    <t>7241,</t>
  </si>
  <si>
    <t>7242,</t>
  </si>
  <si>
    <t>7243,</t>
  </si>
  <si>
    <t>7244,</t>
  </si>
  <si>
    <t>7246,</t>
  </si>
  <si>
    <t>7248,</t>
  </si>
  <si>
    <t>7250,</t>
  </si>
  <si>
    <t>7251,</t>
  </si>
  <si>
    <t>7255,</t>
  </si>
  <si>
    <t>7256,</t>
  </si>
  <si>
    <t>7258,</t>
  </si>
  <si>
    <t>7260,</t>
  </si>
  <si>
    <t>7262,</t>
  </si>
  <si>
    <t>7265,</t>
  </si>
  <si>
    <t>7267,</t>
  </si>
  <si>
    <t>7268,</t>
  </si>
  <si>
    <t>7270,</t>
  </si>
  <si>
    <t>7272,</t>
  </si>
  <si>
    <t>7273,</t>
  </si>
  <si>
    <t>7274,</t>
  </si>
  <si>
    <t>7275,</t>
  </si>
  <si>
    <t>7278,</t>
  </si>
  <si>
    <t>7279,</t>
  </si>
  <si>
    <t>7281,</t>
  </si>
  <si>
    <t>7282,</t>
  </si>
  <si>
    <t>7285,</t>
  </si>
  <si>
    <t>7288,</t>
  </si>
  <si>
    <t>7289,</t>
  </si>
  <si>
    <t>7292,</t>
  </si>
  <si>
    <t>7293,</t>
  </si>
  <si>
    <t>7296,</t>
  </si>
  <si>
    <t>7297,</t>
  </si>
  <si>
    <t>7301,</t>
  </si>
  <si>
    <t>7302,</t>
  </si>
  <si>
    <t>7303,</t>
  </si>
  <si>
    <t>7304,</t>
  </si>
  <si>
    <t>7307,</t>
  </si>
  <si>
    <t>7308,</t>
  </si>
  <si>
    <t>7311,</t>
  </si>
  <si>
    <t>7312,</t>
  </si>
  <si>
    <t>7314,</t>
  </si>
  <si>
    <t>7315,</t>
  </si>
  <si>
    <t>7316,</t>
  </si>
  <si>
    <t>7317,</t>
  </si>
  <si>
    <t>7319,</t>
  </si>
  <si>
    <t>7320,</t>
  </si>
  <si>
    <t>7323,</t>
  </si>
  <si>
    <t>7325,</t>
  </si>
  <si>
    <t>7332,</t>
  </si>
  <si>
    <t>7334,</t>
  </si>
  <si>
    <t>7335,</t>
  </si>
  <si>
    <t>7336,</t>
  </si>
  <si>
    <t>7337,</t>
  </si>
  <si>
    <t>7340,</t>
  </si>
  <si>
    <t>7345,</t>
  </si>
  <si>
    <t>7347,</t>
  </si>
  <si>
    <t>7348,</t>
  </si>
  <si>
    <t>7349,</t>
  </si>
  <si>
    <t>7350,</t>
  </si>
  <si>
    <t>7351,</t>
  </si>
  <si>
    <t>7352,</t>
  </si>
  <si>
    <t>7353,</t>
  </si>
  <si>
    <t>7355,</t>
  </si>
  <si>
    <t>7356,</t>
  </si>
  <si>
    <t>7358,</t>
  </si>
  <si>
    <t>7360,</t>
  </si>
  <si>
    <t>7364,</t>
  </si>
  <si>
    <t>7365,</t>
  </si>
  <si>
    <t>7366,</t>
  </si>
  <si>
    <t>7368,</t>
  </si>
  <si>
    <t>7374,</t>
  </si>
  <si>
    <t>7378,</t>
  </si>
  <si>
    <t>7379,</t>
  </si>
  <si>
    <t>7380,</t>
  </si>
  <si>
    <t>7385,</t>
  </si>
  <si>
    <t>7387,</t>
  </si>
  <si>
    <t>7391,</t>
  </si>
  <si>
    <t>7394,</t>
  </si>
  <si>
    <t>7395,</t>
  </si>
  <si>
    <t>7396,</t>
  </si>
  <si>
    <t>7400,</t>
  </si>
  <si>
    <t>7401,</t>
  </si>
  <si>
    <t>7404,</t>
  </si>
  <si>
    <t>7405,</t>
  </si>
  <si>
    <t>7406,</t>
  </si>
  <si>
    <t>7411,</t>
  </si>
  <si>
    <t>7413,</t>
  </si>
  <si>
    <t>7416,</t>
  </si>
  <si>
    <t>7418,</t>
  </si>
  <si>
    <t>7420,</t>
  </si>
  <si>
    <t>7425,</t>
  </si>
  <si>
    <t>7427,</t>
  </si>
  <si>
    <t>7428,</t>
  </si>
  <si>
    <t>7431,</t>
  </si>
  <si>
    <t>7433,</t>
  </si>
  <si>
    <t>7435,</t>
  </si>
  <si>
    <t>7439,</t>
  </si>
  <si>
    <t>7445,</t>
  </si>
  <si>
    <t>7448,</t>
  </si>
  <si>
    <t>7450,</t>
  </si>
  <si>
    <t>7452,</t>
  </si>
  <si>
    <t>7455,</t>
  </si>
  <si>
    <t>7457,</t>
  </si>
  <si>
    <t>7458,</t>
  </si>
  <si>
    <t>7459,</t>
  </si>
  <si>
    <t>7462,</t>
  </si>
  <si>
    <t>7464,</t>
  </si>
  <si>
    <t>7465,</t>
  </si>
  <si>
    <t>7466,</t>
  </si>
  <si>
    <t>7467,</t>
  </si>
  <si>
    <t>7468,</t>
  </si>
  <si>
    <t>7471,</t>
  </si>
  <si>
    <t>7475,</t>
  </si>
  <si>
    <t>7478,</t>
  </si>
  <si>
    <t>7480,</t>
  </si>
  <si>
    <t>7482,</t>
  </si>
  <si>
    <t>7484,</t>
  </si>
  <si>
    <t>7486,</t>
  </si>
  <si>
    <t>7487,</t>
  </si>
  <si>
    <t>7488,</t>
  </si>
  <si>
    <t>7489,</t>
  </si>
  <si>
    <t>7490,</t>
  </si>
  <si>
    <t>7492,</t>
  </si>
  <si>
    <t>7495,</t>
  </si>
  <si>
    <t>7498,</t>
  </si>
  <si>
    <t>7499,</t>
  </si>
  <si>
    <t>7500,</t>
  </si>
  <si>
    <t>7504,</t>
  </si>
  <si>
    <t>7509,</t>
  </si>
  <si>
    <t>7512,</t>
  </si>
  <si>
    <t>7516,</t>
  </si>
  <si>
    <t>7520,</t>
  </si>
  <si>
    <t>7521,</t>
  </si>
  <si>
    <t>7522,</t>
  </si>
  <si>
    <t>7523,</t>
  </si>
  <si>
    <t>7524,</t>
  </si>
  <si>
    <t>7525,</t>
  </si>
  <si>
    <t>7537,</t>
  </si>
  <si>
    <t>7542,</t>
  </si>
  <si>
    <t>7543,</t>
  </si>
  <si>
    <t>7545,</t>
  </si>
  <si>
    <t>7550,</t>
  </si>
  <si>
    <t>7551,</t>
  </si>
  <si>
    <t>7552,</t>
  </si>
  <si>
    <t>7553,</t>
  </si>
  <si>
    <t>7554,</t>
  </si>
  <si>
    <t>7556,</t>
  </si>
  <si>
    <t>7560,</t>
  </si>
  <si>
    <t>7562,</t>
  </si>
  <si>
    <t>7563,</t>
  </si>
  <si>
    <t>7564,</t>
  </si>
  <si>
    <t>7565,</t>
  </si>
  <si>
    <t>7568,</t>
  </si>
  <si>
    <t>7569,</t>
  </si>
  <si>
    <t>7571,</t>
  </si>
  <si>
    <t>7574,</t>
  </si>
  <si>
    <t>7575,</t>
  </si>
  <si>
    <t>7576,</t>
  </si>
  <si>
    <t>7578,</t>
  </si>
  <si>
    <t>7579,</t>
  </si>
  <si>
    <t>7581,</t>
  </si>
  <si>
    <t>7582,</t>
  </si>
  <si>
    <t>7586,</t>
  </si>
  <si>
    <t>7589,</t>
  </si>
  <si>
    <t>7591,</t>
  </si>
  <si>
    <t>7592,</t>
  </si>
  <si>
    <t>7596,</t>
  </si>
  <si>
    <t>7599,</t>
  </si>
  <si>
    <t>7601,</t>
  </si>
  <si>
    <t>7604,</t>
  </si>
  <si>
    <t>7606,</t>
  </si>
  <si>
    <t>7608,</t>
  </si>
  <si>
    <t>7609,</t>
  </si>
  <si>
    <t>7611,</t>
  </si>
  <si>
    <t>7613,</t>
  </si>
  <si>
    <t>7615,</t>
  </si>
  <si>
    <t>7618,</t>
  </si>
  <si>
    <t>7622,</t>
  </si>
  <si>
    <t>7623,</t>
  </si>
  <si>
    <t>7624,</t>
  </si>
  <si>
    <t>7628,</t>
  </si>
  <si>
    <t>7631,</t>
  </si>
  <si>
    <t>7632,</t>
  </si>
  <si>
    <t>7633,</t>
  </si>
  <si>
    <t>7634,</t>
  </si>
  <si>
    <t>7635,</t>
  </si>
  <si>
    <t>7639,</t>
  </si>
  <si>
    <t>7640,</t>
  </si>
  <si>
    <t>7641,</t>
  </si>
  <si>
    <t>7643,</t>
  </si>
  <si>
    <t>7645,</t>
  </si>
  <si>
    <t>7647,</t>
  </si>
  <si>
    <t>7649,</t>
  </si>
  <si>
    <t>7651,</t>
  </si>
  <si>
    <t>7653,</t>
  </si>
  <si>
    <t>7654,</t>
  </si>
  <si>
    <t>7656,</t>
  </si>
  <si>
    <t>7659,</t>
  </si>
  <si>
    <t>7661,</t>
  </si>
  <si>
    <t>7665,</t>
  </si>
  <si>
    <t>7668,</t>
  </si>
  <si>
    <t>7669,</t>
  </si>
  <si>
    <t>7670,</t>
  </si>
  <si>
    <t>7671,</t>
  </si>
  <si>
    <t>7672,</t>
  </si>
  <si>
    <t>7676,</t>
  </si>
  <si>
    <t>7677,</t>
  </si>
  <si>
    <t>7678,</t>
  </si>
  <si>
    <t>7683,</t>
  </si>
  <si>
    <t>7686,</t>
  </si>
  <si>
    <t>7687,</t>
  </si>
  <si>
    <t>7688,</t>
  </si>
  <si>
    <t>7689,</t>
  </si>
  <si>
    <t>7692,</t>
  </si>
  <si>
    <t>7694,</t>
  </si>
  <si>
    <t>7695,</t>
  </si>
  <si>
    <t>7698,</t>
  </si>
  <si>
    <t>7699,</t>
  </si>
  <si>
    <t>7700,</t>
  </si>
  <si>
    <t>7703,</t>
  </si>
  <si>
    <t>7704,</t>
  </si>
  <si>
    <t>7705,</t>
  </si>
  <si>
    <t>7709,</t>
  </si>
  <si>
    <t>7710,</t>
  </si>
  <si>
    <t>7713,</t>
  </si>
  <si>
    <t>7714,</t>
  </si>
  <si>
    <t>7716,</t>
  </si>
  <si>
    <t>7718,</t>
  </si>
  <si>
    <t>7720,</t>
  </si>
  <si>
    <t>7721,</t>
  </si>
  <si>
    <t>7722,</t>
  </si>
  <si>
    <t>7723,</t>
  </si>
  <si>
    <t>7726,</t>
  </si>
  <si>
    <t>7728,</t>
  </si>
  <si>
    <t>7730,</t>
  </si>
  <si>
    <t>7731,</t>
  </si>
  <si>
    <t>7734,</t>
  </si>
  <si>
    <t>7737,</t>
  </si>
  <si>
    <t>7738,</t>
  </si>
  <si>
    <t>7740,</t>
  </si>
  <si>
    <t>7745,</t>
  </si>
  <si>
    <t>7746,</t>
  </si>
  <si>
    <t>7749,</t>
  </si>
  <si>
    <t>7751,</t>
  </si>
  <si>
    <t>7752,</t>
  </si>
  <si>
    <t>7756,</t>
  </si>
  <si>
    <t>7758,</t>
  </si>
  <si>
    <t>7759,</t>
  </si>
  <si>
    <t>7760,</t>
  </si>
  <si>
    <t>7761,</t>
  </si>
  <si>
    <t>7762,</t>
  </si>
  <si>
    <t>7766,</t>
  </si>
  <si>
    <t>7770,</t>
  </si>
  <si>
    <t>7771,</t>
  </si>
  <si>
    <t>7773,</t>
  </si>
  <si>
    <t>7775,</t>
  </si>
  <si>
    <t>7777,</t>
  </si>
  <si>
    <t>7784,</t>
  </si>
  <si>
    <t>7785,</t>
  </si>
  <si>
    <t>7786,</t>
  </si>
  <si>
    <t>7788,</t>
  </si>
  <si>
    <t>7789,</t>
  </si>
  <si>
    <t>7792,</t>
  </si>
  <si>
    <t>7793,</t>
  </si>
  <si>
    <t>7794,</t>
  </si>
  <si>
    <t>7795,</t>
  </si>
  <si>
    <t>7801,</t>
  </si>
  <si>
    <t>7802,</t>
  </si>
  <si>
    <t>7803,</t>
  </si>
  <si>
    <t>7805,</t>
  </si>
  <si>
    <t>7808,</t>
  </si>
  <si>
    <t>7809,</t>
  </si>
  <si>
    <t>7811,</t>
  </si>
  <si>
    <t>7814,</t>
  </si>
  <si>
    <t>7818,</t>
  </si>
  <si>
    <t>7819,</t>
  </si>
  <si>
    <t>7820,</t>
  </si>
  <si>
    <t>7821,</t>
  </si>
  <si>
    <t>7822,</t>
  </si>
  <si>
    <t>7825,</t>
  </si>
  <si>
    <t>7826,</t>
  </si>
  <si>
    <t>7827,</t>
  </si>
  <si>
    <t>7829,</t>
  </si>
  <si>
    <t>7830,</t>
  </si>
  <si>
    <t>7831,</t>
  </si>
  <si>
    <t>7834,</t>
  </si>
  <si>
    <t>7835,</t>
  </si>
  <si>
    <t>7838,</t>
  </si>
  <si>
    <t>7844,</t>
  </si>
  <si>
    <t>7846,</t>
  </si>
  <si>
    <t>7849,</t>
  </si>
  <si>
    <t>7852,</t>
  </si>
  <si>
    <t>7857,</t>
  </si>
  <si>
    <t>7858,</t>
  </si>
  <si>
    <t>7859,</t>
  </si>
  <si>
    <t>7860,</t>
  </si>
  <si>
    <t>7861,</t>
  </si>
  <si>
    <t>7864,</t>
  </si>
  <si>
    <t>7868,</t>
  </si>
  <si>
    <t>7869,</t>
  </si>
  <si>
    <t>7872,</t>
  </si>
  <si>
    <t>7873,</t>
  </si>
  <si>
    <t>7874,</t>
  </si>
  <si>
    <t>7878,</t>
  </si>
  <si>
    <t>7879,</t>
  </si>
  <si>
    <t>7880,</t>
  </si>
  <si>
    <t>7882,</t>
  </si>
  <si>
    <t>7883,</t>
  </si>
  <si>
    <t>7884,</t>
  </si>
  <si>
    <t>7887,</t>
  </si>
  <si>
    <t>7890,</t>
  </si>
  <si>
    <t>7896,</t>
  </si>
  <si>
    <t>7897,</t>
  </si>
  <si>
    <t>7898,</t>
  </si>
  <si>
    <t>7901,</t>
  </si>
  <si>
    <t>7905,</t>
  </si>
  <si>
    <t>7906,</t>
  </si>
  <si>
    <t>7909,</t>
  </si>
  <si>
    <t>7910,</t>
  </si>
  <si>
    <t>7913,</t>
  </si>
  <si>
    <t>7914,</t>
  </si>
  <si>
    <t>7916,</t>
  </si>
  <si>
    <t>7920,</t>
  </si>
  <si>
    <t>7922,</t>
  </si>
  <si>
    <t>7923,</t>
  </si>
  <si>
    <t>7925,</t>
  </si>
  <si>
    <t>7927,</t>
  </si>
  <si>
    <t>7928,</t>
  </si>
  <si>
    <t>7931,</t>
  </si>
  <si>
    <t>7933,</t>
  </si>
  <si>
    <t>7936,</t>
  </si>
  <si>
    <t>7938,</t>
  </si>
  <si>
    <t>7942,</t>
  </si>
  <si>
    <t>7943,</t>
  </si>
  <si>
    <t>7944,</t>
  </si>
  <si>
    <t>7947,</t>
  </si>
  <si>
    <t>7952,</t>
  </si>
  <si>
    <t>7953,</t>
  </si>
  <si>
    <t>7955,</t>
  </si>
  <si>
    <t>7957,</t>
  </si>
  <si>
    <t>7959,</t>
  </si>
  <si>
    <t>7962,</t>
  </si>
  <si>
    <t>7964,</t>
  </si>
  <si>
    <t>7966,</t>
  </si>
  <si>
    <t>7967,</t>
  </si>
  <si>
    <t>7968,</t>
  </si>
  <si>
    <t>7969,</t>
  </si>
  <si>
    <t>7970,</t>
  </si>
  <si>
    <t>7971,</t>
  </si>
  <si>
    <t>7972,</t>
  </si>
  <si>
    <t>7974,</t>
  </si>
  <si>
    <t>7976,</t>
  </si>
  <si>
    <t>7978,</t>
  </si>
  <si>
    <t>7979,</t>
  </si>
  <si>
    <t>7980,</t>
  </si>
  <si>
    <t>7981,</t>
  </si>
  <si>
    <t>7983,</t>
  </si>
  <si>
    <t>7985,</t>
  </si>
  <si>
    <t>7986,</t>
  </si>
  <si>
    <t>7987,</t>
  </si>
  <si>
    <t>7988,</t>
  </si>
  <si>
    <t>7989,</t>
  </si>
  <si>
    <t>7994,</t>
  </si>
  <si>
    <t>7998,</t>
  </si>
  <si>
    <t>8000,</t>
  </si>
  <si>
    <t>8003,</t>
  </si>
  <si>
    <t>8005,</t>
  </si>
  <si>
    <t>8010,</t>
  </si>
  <si>
    <t>8011,</t>
  </si>
  <si>
    <t>8014,</t>
  </si>
  <si>
    <t>8015,</t>
  </si>
  <si>
    <t>8016,</t>
  </si>
  <si>
    <t>8020,</t>
  </si>
  <si>
    <t>8024,</t>
  </si>
  <si>
    <t>8025,</t>
  </si>
  <si>
    <t>8027,</t>
  </si>
  <si>
    <t>8028,</t>
  </si>
  <si>
    <t>8029,</t>
  </si>
  <si>
    <t>8030,</t>
  </si>
  <si>
    <t>8031,</t>
  </si>
  <si>
    <t>8034,</t>
  </si>
  <si>
    <t>8035,</t>
  </si>
  <si>
    <t>8036,</t>
  </si>
  <si>
    <t>8038,</t>
  </si>
  <si>
    <t>8041,</t>
  </si>
  <si>
    <t>8042,</t>
  </si>
  <si>
    <t>8043,</t>
  </si>
  <si>
    <t>8046,</t>
  </si>
  <si>
    <t>8050,</t>
  </si>
  <si>
    <t>8051,</t>
  </si>
  <si>
    <t>8052,</t>
  </si>
  <si>
    <t>8053,</t>
  </si>
  <si>
    <t>8055,</t>
  </si>
  <si>
    <t>8056,</t>
  </si>
  <si>
    <t>8057,</t>
  </si>
  <si>
    <t>8058,</t>
  </si>
  <si>
    <t>8059,</t>
  </si>
  <si>
    <t>8061,</t>
  </si>
  <si>
    <t>8063,</t>
  </si>
  <si>
    <t>8064,</t>
  </si>
  <si>
    <t>8067,</t>
  </si>
  <si>
    <t>8068,</t>
  </si>
  <si>
    <t>8070,</t>
  </si>
  <si>
    <t>8071,</t>
  </si>
  <si>
    <t>8072,</t>
  </si>
  <si>
    <t>8075,</t>
  </si>
  <si>
    <t>8076,</t>
  </si>
  <si>
    <t>8079,</t>
  </si>
  <si>
    <t>8085,</t>
  </si>
  <si>
    <t>8086,</t>
  </si>
  <si>
    <t>8087,</t>
  </si>
  <si>
    <t>8088,</t>
  </si>
  <si>
    <t>8090,</t>
  </si>
  <si>
    <t>8092,</t>
  </si>
  <si>
    <t>8093,</t>
  </si>
  <si>
    <t>8094,</t>
  </si>
  <si>
    <t>8097,</t>
  </si>
  <si>
    <t>8098,</t>
  </si>
  <si>
    <t>8101,</t>
  </si>
  <si>
    <t>8108,</t>
  </si>
  <si>
    <t>8110,</t>
  </si>
  <si>
    <t>8115,</t>
  </si>
  <si>
    <t>8116,</t>
  </si>
  <si>
    <t>8118,</t>
  </si>
  <si>
    <t>8119,</t>
  </si>
  <si>
    <t>8129,</t>
  </si>
  <si>
    <t>8131,</t>
  </si>
  <si>
    <t>8134,</t>
  </si>
  <si>
    <t>8135,</t>
  </si>
  <si>
    <t>8142,</t>
  </si>
  <si>
    <t>8143,</t>
  </si>
  <si>
    <t>8144,</t>
  </si>
  <si>
    <t>8147,</t>
  </si>
  <si>
    <t>8149,</t>
  </si>
  <si>
    <t>8158,</t>
  </si>
  <si>
    <t>8160,</t>
  </si>
  <si>
    <t>8161,</t>
  </si>
  <si>
    <t>8162,</t>
  </si>
  <si>
    <t>8163,</t>
  </si>
  <si>
    <t>8164,</t>
  </si>
  <si>
    <t>8165,</t>
  </si>
  <si>
    <t>8166,</t>
  </si>
  <si>
    <t>8167,</t>
  </si>
  <si>
    <t>8168,</t>
  </si>
  <si>
    <t>8173,</t>
  </si>
  <si>
    <t>8174,</t>
  </si>
  <si>
    <t>8175,</t>
  </si>
  <si>
    <t>8176,</t>
  </si>
  <si>
    <t>8178,</t>
  </si>
  <si>
    <t>8179,</t>
  </si>
  <si>
    <t>8182,</t>
  </si>
  <si>
    <t>8183,</t>
  </si>
  <si>
    <t>8184,</t>
  </si>
  <si>
    <t>8185,</t>
  </si>
  <si>
    <t>8191,</t>
  </si>
  <si>
    <t>8206,</t>
  </si>
  <si>
    <t>8207,</t>
  </si>
  <si>
    <t>8208,</t>
  </si>
  <si>
    <t>8209,</t>
  </si>
  <si>
    <t>8210,</t>
  </si>
  <si>
    <t>8211,</t>
  </si>
  <si>
    <t>8212,</t>
  </si>
  <si>
    <t>8213,</t>
  </si>
  <si>
    <t>8214,</t>
  </si>
  <si>
    <t>8215,</t>
  </si>
  <si>
    <t>8216,</t>
  </si>
  <si>
    <t>8219,</t>
  </si>
  <si>
    <t>8220,</t>
  </si>
  <si>
    <t>8223,</t>
  </si>
  <si>
    <t>8224,</t>
  </si>
  <si>
    <t>8225,</t>
  </si>
  <si>
    <t>8226,</t>
  </si>
  <si>
    <t>8227,</t>
  </si>
  <si>
    <t>8228,</t>
  </si>
  <si>
    <t>8229,</t>
  </si>
  <si>
    <t>8230,</t>
  </si>
  <si>
    <t>8232,</t>
  </si>
  <si>
    <t>8235,</t>
  </si>
  <si>
    <t>8236,</t>
  </si>
  <si>
    <t>8238,</t>
  </si>
  <si>
    <t>8239,</t>
  </si>
  <si>
    <t>8240,</t>
  </si>
  <si>
    <t>8244,</t>
  </si>
  <si>
    <t>8246,</t>
  </si>
  <si>
    <t>8247,</t>
  </si>
  <si>
    <t>8255,</t>
  </si>
  <si>
    <t>8257,</t>
  </si>
  <si>
    <t>8261,</t>
  </si>
  <si>
    <t>8263,</t>
  </si>
  <si>
    <t>8264,</t>
  </si>
  <si>
    <t>8265,</t>
  </si>
  <si>
    <t>8266,</t>
  </si>
  <si>
    <t>8268,</t>
  </si>
  <si>
    <t>8269,</t>
  </si>
  <si>
    <t>8271,</t>
  </si>
  <si>
    <t>8272,</t>
  </si>
  <si>
    <t>8279,</t>
  </si>
  <si>
    <t>8281,</t>
  </si>
  <si>
    <t>8282,</t>
  </si>
  <si>
    <t>8283,</t>
  </si>
  <si>
    <t>8284,</t>
  </si>
  <si>
    <t>8285,</t>
  </si>
  <si>
    <t>8286,</t>
  </si>
  <si>
    <t>8287,</t>
  </si>
  <si>
    <t>8288,</t>
  </si>
  <si>
    <t>8289,</t>
  </si>
  <si>
    <t>8290,</t>
  </si>
  <si>
    <t>8292,</t>
  </si>
  <si>
    <t>8293,</t>
  </si>
  <si>
    <t>8297,</t>
  </si>
  <si>
    <t>8300,</t>
  </si>
  <si>
    <t>8302,</t>
  </si>
  <si>
    <t>8303,</t>
  </si>
  <si>
    <t>8305,</t>
  </si>
  <si>
    <t>8306,</t>
  </si>
  <si>
    <t>8310,</t>
  </si>
  <si>
    <t>8313,</t>
  </si>
  <si>
    <t>8314,</t>
  </si>
  <si>
    <t>8315,</t>
  </si>
  <si>
    <t>8318,</t>
  </si>
  <si>
    <t>8319,</t>
  </si>
  <si>
    <t>8323,</t>
  </si>
  <si>
    <t>8326,</t>
  </si>
  <si>
    <t>8327,</t>
  </si>
  <si>
    <t>8328,</t>
  </si>
  <si>
    <t>8329,</t>
  </si>
  <si>
    <t>8333,</t>
  </si>
  <si>
    <t>8336,</t>
  </si>
  <si>
    <t>8337,</t>
  </si>
  <si>
    <t>8338,</t>
  </si>
  <si>
    <t>8339,</t>
  </si>
  <si>
    <t>8342,</t>
  </si>
  <si>
    <t>8343,</t>
  </si>
  <si>
    <t>8346,</t>
  </si>
  <si>
    <t>8348,</t>
  </si>
  <si>
    <t>8350,</t>
  </si>
  <si>
    <t>8356,</t>
  </si>
  <si>
    <t>8362,</t>
  </si>
  <si>
    <t>8363,</t>
  </si>
  <si>
    <t>8370,</t>
  </si>
  <si>
    <t>8371,</t>
  </si>
  <si>
    <t>8374,</t>
  </si>
  <si>
    <t>8381,</t>
  </si>
  <si>
    <t>8383,</t>
  </si>
  <si>
    <t>8384,</t>
  </si>
  <si>
    <t>8389,</t>
  </si>
  <si>
    <t>8392,</t>
  </si>
  <si>
    <t>8394,</t>
  </si>
  <si>
    <t>8404,</t>
  </si>
  <si>
    <t>8410,</t>
  </si>
  <si>
    <t>8411,</t>
  </si>
  <si>
    <t>8412,</t>
  </si>
  <si>
    <t>8416,</t>
  </si>
  <si>
    <t>8423,</t>
  </si>
  <si>
    <t>8424,</t>
  </si>
  <si>
    <t>8425,</t>
  </si>
  <si>
    <t>8432,</t>
  </si>
  <si>
    <t>8433,</t>
  </si>
  <si>
    <t>8434,</t>
  </si>
  <si>
    <t>8435,</t>
  </si>
  <si>
    <t>8437,</t>
  </si>
  <si>
    <t>8439,</t>
  </si>
  <si>
    <t>8441,</t>
  </si>
  <si>
    <t>8443,</t>
  </si>
  <si>
    <t>8444,</t>
  </si>
  <si>
    <t>8447,</t>
  </si>
  <si>
    <t>8448,</t>
  </si>
  <si>
    <t>8451,</t>
  </si>
  <si>
    <t>8452,</t>
  </si>
  <si>
    <t>8454,</t>
  </si>
  <si>
    <t>8455,</t>
  </si>
  <si>
    <t>8456,</t>
  </si>
  <si>
    <t>8457,</t>
  </si>
  <si>
    <t>8458,</t>
  </si>
  <si>
    <t>8461,</t>
  </si>
  <si>
    <t>8462,</t>
  </si>
  <si>
    <t>8463,</t>
  </si>
  <si>
    <t>8464,</t>
  </si>
  <si>
    <t>8466,</t>
  </si>
  <si>
    <t>8468,</t>
  </si>
  <si>
    <t>8471,</t>
  </si>
  <si>
    <t>8472,</t>
  </si>
  <si>
    <t>8474,</t>
  </si>
  <si>
    <t>8475,</t>
  </si>
  <si>
    <t>8477,</t>
  </si>
  <si>
    <t>8480,</t>
  </si>
  <si>
    <t>8488,</t>
  </si>
  <si>
    <t>8491,</t>
  </si>
  <si>
    <t>8495,</t>
  </si>
  <si>
    <t>8497,</t>
  </si>
  <si>
    <t>8498,</t>
  </si>
  <si>
    <t>8499,</t>
  </si>
  <si>
    <t>8505,</t>
  </si>
  <si>
    <t>8509,</t>
  </si>
  <si>
    <t>8510,</t>
  </si>
  <si>
    <t>8514,</t>
  </si>
  <si>
    <t>8515,</t>
  </si>
  <si>
    <t>8517,</t>
  </si>
  <si>
    <t>8519,</t>
  </si>
  <si>
    <t>8520,</t>
  </si>
  <si>
    <t>8521,</t>
  </si>
  <si>
    <t>8523,</t>
  </si>
  <si>
    <t>8525,</t>
  </si>
  <si>
    <t>8530,</t>
  </si>
  <si>
    <t>8534,</t>
  </si>
  <si>
    <t>8535,</t>
  </si>
  <si>
    <t>8536,</t>
  </si>
  <si>
    <t>8537,</t>
  </si>
  <si>
    <t>8538,</t>
  </si>
  <si>
    <t>8540,</t>
  </si>
  <si>
    <t>8543,</t>
  </si>
  <si>
    <t>8548,</t>
  </si>
  <si>
    <t>8553,</t>
  </si>
  <si>
    <t>8554,</t>
  </si>
  <si>
    <t>8558,</t>
  </si>
  <si>
    <t>8560,</t>
  </si>
  <si>
    <t>8564,</t>
  </si>
  <si>
    <t>8566,</t>
  </si>
  <si>
    <t>8567,</t>
  </si>
  <si>
    <t>8575,</t>
  </si>
  <si>
    <t>8576,</t>
  </si>
  <si>
    <t>8577,</t>
  </si>
  <si>
    <t>8580,</t>
  </si>
  <si>
    <t>8584,</t>
  </si>
  <si>
    <t>8589,</t>
  </si>
  <si>
    <t>8591,</t>
  </si>
  <si>
    <t>8593,</t>
  </si>
  <si>
    <t>8594,</t>
  </si>
  <si>
    <t>8602,</t>
  </si>
  <si>
    <t>8604,</t>
  </si>
  <si>
    <t>8605,</t>
  </si>
  <si>
    <t>8608,</t>
  </si>
  <si>
    <t>8609,</t>
  </si>
  <si>
    <t>8610,</t>
  </si>
  <si>
    <t>8613,</t>
  </si>
  <si>
    <t>8614,</t>
  </si>
  <si>
    <t>8616,</t>
  </si>
  <si>
    <t>8619,</t>
  </si>
  <si>
    <t>8620,</t>
  </si>
  <si>
    <t>8621,</t>
  </si>
  <si>
    <t>8624,</t>
  </si>
  <si>
    <t>8626,</t>
  </si>
  <si>
    <t>8627,</t>
  </si>
  <si>
    <t>8630,</t>
  </si>
  <si>
    <t>8631,</t>
  </si>
  <si>
    <t>8632,</t>
  </si>
  <si>
    <t>8634,</t>
  </si>
  <si>
    <t>8635,</t>
  </si>
  <si>
    <t>8636,</t>
  </si>
  <si>
    <t>8638,</t>
  </si>
  <si>
    <t>8641,</t>
  </si>
  <si>
    <t>8642,</t>
  </si>
  <si>
    <t>8645,</t>
  </si>
  <si>
    <t>8646,</t>
  </si>
  <si>
    <t>8652,</t>
  </si>
  <si>
    <t>8653,</t>
  </si>
  <si>
    <t>8655,</t>
  </si>
  <si>
    <t>8656,</t>
  </si>
  <si>
    <t>8657,</t>
  </si>
  <si>
    <t>8658,</t>
  </si>
  <si>
    <t>8660,</t>
  </si>
  <si>
    <t>8661,</t>
  </si>
  <si>
    <t>8662,</t>
  </si>
  <si>
    <t>8664,</t>
  </si>
  <si>
    <t>8665,</t>
  </si>
  <si>
    <t>8666,</t>
  </si>
  <si>
    <t>8668,</t>
  </si>
  <si>
    <t>8670,</t>
  </si>
  <si>
    <t>8672,</t>
  </si>
  <si>
    <t>8673,</t>
  </si>
  <si>
    <t>8676,</t>
  </si>
  <si>
    <t>8678,</t>
  </si>
  <si>
    <t>8680,</t>
  </si>
  <si>
    <t>8681,</t>
  </si>
  <si>
    <t>8682,</t>
  </si>
  <si>
    <t>8683,</t>
  </si>
  <si>
    <t>8684,</t>
  </si>
  <si>
    <t>8685,</t>
  </si>
  <si>
    <t>8687,</t>
  </si>
  <si>
    <t>8688,</t>
  </si>
  <si>
    <t>8689,</t>
  </si>
  <si>
    <t>8690,</t>
  </si>
  <si>
    <t>8691,</t>
  </si>
  <si>
    <t>8693,</t>
  </si>
  <si>
    <t>8696,</t>
  </si>
  <si>
    <t>8697,</t>
  </si>
  <si>
    <t>8699,</t>
  </si>
  <si>
    <t>8702,</t>
  </si>
  <si>
    <t>8703,</t>
  </si>
  <si>
    <t>8704,</t>
  </si>
  <si>
    <t>8705,</t>
  </si>
  <si>
    <t>8706,</t>
  </si>
  <si>
    <t>8707,</t>
  </si>
  <si>
    <t>8709,</t>
  </si>
  <si>
    <t>8711,</t>
  </si>
  <si>
    <t>8715,</t>
  </si>
  <si>
    <t>8716,</t>
  </si>
  <si>
    <t>8717,</t>
  </si>
  <si>
    <t>8718,</t>
  </si>
  <si>
    <t>8720,</t>
  </si>
  <si>
    <t>8724,</t>
  </si>
  <si>
    <t>8727,</t>
  </si>
  <si>
    <t>8728,</t>
  </si>
  <si>
    <t>8731,</t>
  </si>
  <si>
    <t>8732,</t>
  </si>
  <si>
    <t>8733,</t>
  </si>
  <si>
    <t>8735,</t>
  </si>
  <si>
    <t>8738,</t>
  </si>
  <si>
    <t>8739,</t>
  </si>
  <si>
    <t>8742,</t>
  </si>
  <si>
    <t>8745,</t>
  </si>
  <si>
    <t>8747,</t>
  </si>
  <si>
    <t>8748,</t>
  </si>
  <si>
    <t>8750,</t>
  </si>
  <si>
    <t>8752,</t>
  </si>
  <si>
    <t>8753,</t>
  </si>
  <si>
    <t>8754,</t>
  </si>
  <si>
    <t>8755,</t>
  </si>
  <si>
    <t>8760,</t>
  </si>
  <si>
    <t>8762,</t>
  </si>
  <si>
    <t>8764,</t>
  </si>
  <si>
    <t>8766,</t>
  </si>
  <si>
    <t>8767,</t>
  </si>
  <si>
    <t>8769,</t>
  </si>
  <si>
    <t>8770,</t>
  </si>
  <si>
    <t>8771,</t>
  </si>
  <si>
    <t>8772,</t>
  </si>
  <si>
    <t>8773,</t>
  </si>
  <si>
    <t>8774,</t>
  </si>
  <si>
    <t>8775,</t>
  </si>
  <si>
    <t>8776,</t>
  </si>
  <si>
    <t>8777,</t>
  </si>
  <si>
    <t>8779,</t>
  </si>
  <si>
    <t>8782,</t>
  </si>
  <si>
    <t>8783,</t>
  </si>
  <si>
    <t>8784,</t>
  </si>
  <si>
    <t>8787,</t>
  </si>
  <si>
    <t>8788,</t>
  </si>
  <si>
    <t>8789,</t>
  </si>
  <si>
    <t>8790,</t>
  </si>
  <si>
    <t>8791,</t>
  </si>
  <si>
    <t>8793,</t>
  </si>
  <si>
    <t>8797,</t>
  </si>
  <si>
    <t>8800,</t>
  </si>
  <si>
    <t>8803,</t>
  </si>
  <si>
    <t>8804,</t>
  </si>
  <si>
    <t>8805,</t>
  </si>
  <si>
    <t>8806,</t>
  </si>
  <si>
    <t>8807,</t>
  </si>
  <si>
    <t>8810,</t>
  </si>
  <si>
    <t>8811,</t>
  </si>
  <si>
    <t>8813,</t>
  </si>
  <si>
    <t>8814,</t>
  </si>
  <si>
    <t>8817,</t>
  </si>
  <si>
    <t>8821,</t>
  </si>
  <si>
    <t>8825,</t>
  </si>
  <si>
    <t>8827,</t>
  </si>
  <si>
    <t>8832,</t>
  </si>
  <si>
    <t>8833,</t>
  </si>
  <si>
    <t>8834,</t>
  </si>
  <si>
    <t>8838,</t>
  </si>
  <si>
    <t>8840,</t>
  </si>
  <si>
    <t>8842,</t>
  </si>
  <si>
    <t>8844,</t>
  </si>
  <si>
    <t>8845,</t>
  </si>
  <si>
    <t>8846,</t>
  </si>
  <si>
    <t>8847,</t>
  </si>
  <si>
    <t>8849,</t>
  </si>
  <si>
    <t>8851,</t>
  </si>
  <si>
    <t>8853,</t>
  </si>
  <si>
    <t>8855,</t>
  </si>
  <si>
    <t>8856,</t>
  </si>
  <si>
    <t>8857,</t>
  </si>
  <si>
    <t>8858,</t>
  </si>
  <si>
    <t>8860,</t>
  </si>
  <si>
    <t>8863,</t>
  </si>
  <si>
    <t>8864,</t>
  </si>
  <si>
    <t>8865,</t>
  </si>
  <si>
    <t>8868,</t>
  </si>
  <si>
    <t>8870,</t>
  </si>
  <si>
    <t>8871,</t>
  </si>
  <si>
    <t>8874,</t>
  </si>
  <si>
    <t>8875,</t>
  </si>
  <si>
    <t>8880,</t>
  </si>
  <si>
    <t>8885,</t>
  </si>
  <si>
    <t>8889,</t>
  </si>
  <si>
    <t>8890,</t>
  </si>
  <si>
    <t>8892,</t>
  </si>
  <si>
    <t>8894,</t>
  </si>
  <si>
    <t>8895,</t>
  </si>
  <si>
    <t>8898,</t>
  </si>
  <si>
    <t>8899,</t>
  </si>
  <si>
    <t>8900,</t>
  </si>
  <si>
    <t>8901,</t>
  </si>
  <si>
    <t>8902,</t>
  </si>
  <si>
    <t>8903,</t>
  </si>
  <si>
    <t>8904,</t>
  </si>
  <si>
    <t>8905,</t>
  </si>
  <si>
    <t>8907,</t>
  </si>
  <si>
    <t>8911,</t>
  </si>
  <si>
    <t>8912,</t>
  </si>
  <si>
    <t>8913,</t>
  </si>
  <si>
    <t>8914,</t>
  </si>
  <si>
    <t>8915,</t>
  </si>
  <si>
    <t>8921,</t>
  </si>
  <si>
    <t>8925,</t>
  </si>
  <si>
    <t>8929,</t>
  </si>
  <si>
    <t>8930,</t>
  </si>
  <si>
    <t>8931,</t>
  </si>
  <si>
    <t>8932,</t>
  </si>
  <si>
    <t>8933,</t>
  </si>
  <si>
    <t>8934,</t>
  </si>
  <si>
    <t>8935,</t>
  </si>
  <si>
    <t>8936,</t>
  </si>
  <si>
    <t>8937,</t>
  </si>
  <si>
    <t>8942,</t>
  </si>
  <si>
    <t>8943,</t>
  </si>
  <si>
    <t>8947,</t>
  </si>
  <si>
    <t>8948,</t>
  </si>
  <si>
    <t>8956,</t>
  </si>
  <si>
    <t>8959,</t>
  </si>
  <si>
    <t>8960,</t>
  </si>
  <si>
    <t>8962,</t>
  </si>
  <si>
    <t>8964,</t>
  </si>
  <si>
    <t>8966,</t>
  </si>
  <si>
    <t>8969,</t>
  </si>
  <si>
    <t>8970,</t>
  </si>
  <si>
    <t>8974,</t>
  </si>
  <si>
    <t>8976,</t>
  </si>
  <si>
    <t>8977,</t>
  </si>
  <si>
    <t>8980,</t>
  </si>
  <si>
    <t>8986,</t>
  </si>
  <si>
    <t>8987,</t>
  </si>
  <si>
    <t>8988,</t>
  </si>
  <si>
    <t>8991,</t>
  </si>
  <si>
    <t>8992,</t>
  </si>
  <si>
    <t>8996,</t>
  </si>
  <si>
    <t>8998,</t>
  </si>
  <si>
    <t>8999,</t>
  </si>
  <si>
    <t>9000,</t>
  </si>
  <si>
    <t>9001,</t>
  </si>
  <si>
    <t>9004,</t>
  </si>
  <si>
    <t>9009,</t>
  </si>
  <si>
    <t>9011,</t>
  </si>
  <si>
    <t>9012,</t>
  </si>
  <si>
    <t>9014,</t>
  </si>
  <si>
    <t>9015,</t>
  </si>
  <si>
    <t>9017,</t>
  </si>
  <si>
    <t>9018,</t>
  </si>
  <si>
    <t>9019,</t>
  </si>
  <si>
    <t>9020,</t>
  </si>
  <si>
    <t>9022,</t>
  </si>
  <si>
    <t>9026,</t>
  </si>
  <si>
    <t>9027,</t>
  </si>
  <si>
    <t>9029,</t>
  </si>
  <si>
    <t>9032,</t>
  </si>
  <si>
    <t>9034,</t>
  </si>
  <si>
    <t>9035,</t>
  </si>
  <si>
    <t>9036,</t>
  </si>
  <si>
    <t>9037,</t>
  </si>
  <si>
    <t>9041,</t>
  </si>
  <si>
    <t>9044,</t>
  </si>
  <si>
    <t>9046,</t>
  </si>
  <si>
    <t>9048,</t>
  </si>
  <si>
    <t>9051,</t>
  </si>
  <si>
    <t>9052,</t>
  </si>
  <si>
    <t>9053,</t>
  </si>
  <si>
    <t>9055,</t>
  </si>
  <si>
    <t>9056,</t>
  </si>
  <si>
    <t>9057,</t>
  </si>
  <si>
    <t>9058,</t>
  </si>
  <si>
    <t>9059,</t>
  </si>
  <si>
    <t>9060,</t>
  </si>
  <si>
    <t>9061,</t>
  </si>
  <si>
    <t>9062,</t>
  </si>
  <si>
    <t>9066,</t>
  </si>
  <si>
    <t>9067,</t>
  </si>
  <si>
    <t>9068,</t>
  </si>
  <si>
    <t>9069,</t>
  </si>
  <si>
    <t>9070,</t>
  </si>
  <si>
    <t>9071,</t>
  </si>
  <si>
    <t>9074,</t>
  </si>
  <si>
    <t>9078,</t>
  </si>
  <si>
    <t>9079,</t>
  </si>
  <si>
    <t>9080,</t>
  </si>
  <si>
    <t>9081,</t>
  </si>
  <si>
    <t>9082,</t>
  </si>
  <si>
    <t>9083,</t>
  </si>
  <si>
    <t>9084,</t>
  </si>
  <si>
    <t>9085,</t>
  </si>
  <si>
    <t>9087,</t>
  </si>
  <si>
    <t>9088,</t>
  </si>
  <si>
    <t>9089,</t>
  </si>
  <si>
    <t>9091,</t>
  </si>
  <si>
    <t>9096,</t>
  </si>
  <si>
    <t>9097,</t>
  </si>
  <si>
    <t>9100,</t>
  </si>
  <si>
    <t>9103,</t>
  </si>
  <si>
    <t>9104,</t>
  </si>
  <si>
    <t>9105,</t>
  </si>
  <si>
    <t>9107,</t>
  </si>
  <si>
    <t>9108,</t>
  </si>
  <si>
    <t>9109,</t>
  </si>
  <si>
    <t>9111,</t>
  </si>
  <si>
    <t>9112,</t>
  </si>
  <si>
    <t>9114,</t>
  </si>
  <si>
    <t>9116,</t>
  </si>
  <si>
    <t>9124,</t>
  </si>
  <si>
    <t>9125,</t>
  </si>
  <si>
    <t>9126,</t>
  </si>
  <si>
    <t>9127,</t>
  </si>
  <si>
    <t>9128,</t>
  </si>
  <si>
    <t>9129,</t>
  </si>
  <si>
    <t>9130,</t>
  </si>
  <si>
    <t>9133,</t>
  </si>
  <si>
    <t>9134,</t>
  </si>
  <si>
    <t>9135,</t>
  </si>
  <si>
    <t>9139,</t>
  </si>
  <si>
    <t>9140,</t>
  </si>
  <si>
    <t>9143,</t>
  </si>
  <si>
    <t>9144,</t>
  </si>
  <si>
    <t>9145,</t>
  </si>
  <si>
    <t>9146,</t>
  </si>
  <si>
    <t>9148,</t>
  </si>
  <si>
    <t>9149,</t>
  </si>
  <si>
    <t>9150,</t>
  </si>
  <si>
    <t>9158,</t>
  </si>
  <si>
    <t>9159,</t>
  </si>
  <si>
    <t>9160,</t>
  </si>
  <si>
    <t>9161,</t>
  </si>
  <si>
    <t>9162,</t>
  </si>
  <si>
    <t>9163,</t>
  </si>
  <si>
    <t>9166,</t>
  </si>
  <si>
    <t>9168,</t>
  </si>
  <si>
    <t>9174,</t>
  </si>
  <si>
    <t>9175,</t>
  </si>
  <si>
    <t>9179,</t>
  </si>
  <si>
    <t>9180,</t>
  </si>
  <si>
    <t>9183,</t>
  </si>
  <si>
    <t>9184,</t>
  </si>
  <si>
    <t>9185,</t>
  </si>
  <si>
    <t>9187,</t>
  </si>
  <si>
    <t>9188,</t>
  </si>
  <si>
    <t>9194,</t>
  </si>
  <si>
    <t>9197,</t>
  </si>
  <si>
    <t>9198,</t>
  </si>
  <si>
    <t>9199,</t>
  </si>
  <si>
    <t>9202,</t>
  </si>
  <si>
    <t>9203,</t>
  </si>
  <si>
    <t>9204,</t>
  </si>
  <si>
    <t>9206,</t>
  </si>
  <si>
    <t>9208,</t>
  </si>
  <si>
    <t>9210,</t>
  </si>
  <si>
    <t>9213,</t>
  </si>
  <si>
    <t>9214,</t>
  </si>
  <si>
    <t>9215,</t>
  </si>
  <si>
    <t>9217,</t>
  </si>
  <si>
    <t>9219,</t>
  </si>
  <si>
    <t>9222,</t>
  </si>
  <si>
    <t>9227,</t>
  </si>
  <si>
    <t>9228,</t>
  </si>
  <si>
    <t>9229,</t>
  </si>
  <si>
    <t>9230,</t>
  </si>
  <si>
    <t>9238,</t>
  </si>
  <si>
    <t>9239,</t>
  </si>
  <si>
    <t>9240,</t>
  </si>
  <si>
    <t>9249,</t>
  </si>
  <si>
    <t>9251,</t>
  </si>
  <si>
    <t>9252,</t>
  </si>
  <si>
    <t>9253,</t>
  </si>
  <si>
    <t>9255,</t>
  </si>
  <si>
    <t>9258,</t>
  </si>
  <si>
    <t>9259,</t>
  </si>
  <si>
    <t>9262,</t>
  </si>
  <si>
    <t>9263,</t>
  </si>
  <si>
    <t>9264,</t>
  </si>
  <si>
    <t>9265,</t>
  </si>
  <si>
    <t>9270,</t>
  </si>
  <si>
    <t>9274,</t>
  </si>
  <si>
    <t>9275,</t>
  </si>
  <si>
    <t>9277,</t>
  </si>
  <si>
    <t>9279,</t>
  </si>
  <si>
    <t>9280,</t>
  </si>
  <si>
    <t>9283,</t>
  </si>
  <si>
    <t>9286,</t>
  </si>
  <si>
    <t>9287,</t>
  </si>
  <si>
    <t>9288,</t>
  </si>
  <si>
    <t>9290,</t>
  </si>
  <si>
    <t>9294,</t>
  </si>
  <si>
    <t>9296,</t>
  </si>
  <si>
    <t>9297,</t>
  </si>
  <si>
    <t>9299,</t>
  </si>
  <si>
    <t>9301,</t>
  </si>
  <si>
    <t>9303,</t>
  </si>
  <si>
    <t>9305,</t>
  </si>
  <si>
    <t>9307,</t>
  </si>
  <si>
    <t>9309,</t>
  </si>
  <si>
    <t>9310,</t>
  </si>
  <si>
    <t>9311,</t>
  </si>
  <si>
    <t>9313,</t>
  </si>
  <si>
    <t>9315,</t>
  </si>
  <si>
    <t>9316,</t>
  </si>
  <si>
    <t>9317,</t>
  </si>
  <si>
    <t>9321,</t>
  </si>
  <si>
    <t>9324,</t>
  </si>
  <si>
    <t>9327,</t>
  </si>
  <si>
    <t>9329,</t>
  </si>
  <si>
    <t>9330,</t>
  </si>
  <si>
    <t>9334,</t>
  </si>
  <si>
    <t>9335,</t>
  </si>
  <si>
    <t>9336,</t>
  </si>
  <si>
    <t>9337,</t>
  </si>
  <si>
    <t>9346,</t>
  </si>
  <si>
    <t>9350,</t>
  </si>
  <si>
    <t>9353,</t>
  </si>
  <si>
    <t>9354,</t>
  </si>
  <si>
    <t>9356,</t>
  </si>
  <si>
    <t>9361,</t>
  </si>
  <si>
    <t>9364,</t>
  </si>
  <si>
    <t>9366,</t>
  </si>
  <si>
    <t>9367,</t>
  </si>
  <si>
    <t>9368,</t>
  </si>
  <si>
    <t>9369,</t>
  </si>
  <si>
    <t>9370,</t>
  </si>
  <si>
    <t>9371,</t>
  </si>
  <si>
    <t>9374,</t>
  </si>
  <si>
    <t>9375,</t>
  </si>
  <si>
    <t>9377,</t>
  </si>
  <si>
    <t>9378,</t>
  </si>
  <si>
    <t>9379,</t>
  </si>
  <si>
    <t>9381,</t>
  </si>
  <si>
    <t>9382,</t>
  </si>
  <si>
    <t>9385,</t>
  </si>
  <si>
    <t>9386,</t>
  </si>
  <si>
    <t>9387,</t>
  </si>
  <si>
    <t>9388,</t>
  </si>
  <si>
    <t>9391,</t>
  </si>
  <si>
    <t>9393,</t>
  </si>
  <si>
    <t>9394,</t>
  </si>
  <si>
    <t>9398,</t>
  </si>
  <si>
    <t>9399,</t>
  </si>
  <si>
    <t>9401,</t>
  </si>
  <si>
    <t>9402,</t>
  </si>
  <si>
    <t>9403,</t>
  </si>
  <si>
    <t>9406,</t>
  </si>
  <si>
    <t>9407,</t>
  </si>
  <si>
    <t>9409,</t>
  </si>
  <si>
    <t>9410,</t>
  </si>
  <si>
    <t>9411,</t>
  </si>
  <si>
    <t>9412,</t>
  </si>
  <si>
    <t>9413,</t>
  </si>
  <si>
    <t>9414,</t>
  </si>
  <si>
    <t>9419,</t>
  </si>
  <si>
    <t>9420,</t>
  </si>
  <si>
    <t>9421,</t>
  </si>
  <si>
    <t>9423,</t>
  </si>
  <si>
    <t>9424,</t>
  </si>
  <si>
    <t>9427,</t>
  </si>
  <si>
    <t>9429,</t>
  </si>
  <si>
    <t>9430,</t>
  </si>
  <si>
    <t>9431,</t>
  </si>
  <si>
    <t>9432,</t>
  </si>
  <si>
    <t>9435,</t>
  </si>
  <si>
    <t>9436,</t>
  </si>
  <si>
    <t>9437,</t>
  </si>
  <si>
    <t>9438,</t>
  </si>
  <si>
    <t>9440,</t>
  </si>
  <si>
    <t>9441,</t>
  </si>
  <si>
    <t>9442,</t>
  </si>
  <si>
    <t>9443,</t>
  </si>
  <si>
    <t>9447,</t>
  </si>
  <si>
    <t>9449,</t>
  </si>
  <si>
    <t>9452,</t>
  </si>
  <si>
    <t>9453,</t>
  </si>
  <si>
    <t>9454,</t>
  </si>
  <si>
    <t>9455,</t>
  </si>
  <si>
    <t>9456,</t>
  </si>
  <si>
    <t>9457,</t>
  </si>
  <si>
    <t>9458,</t>
  </si>
  <si>
    <t>9463,</t>
  </si>
  <si>
    <t>9464,</t>
  </si>
  <si>
    <t>9466,</t>
  </si>
  <si>
    <t>9467,</t>
  </si>
  <si>
    <t>9468,</t>
  </si>
  <si>
    <t>9469,</t>
  </si>
  <si>
    <t>9470,</t>
  </si>
  <si>
    <t>9471,</t>
  </si>
  <si>
    <t>9473,</t>
  </si>
  <si>
    <t>9477,</t>
  </si>
  <si>
    <t>9479,</t>
  </si>
  <si>
    <t>9481,</t>
  </si>
  <si>
    <t>9482,</t>
  </si>
  <si>
    <t>9484,</t>
  </si>
  <si>
    <t>9485,</t>
  </si>
  <si>
    <t>9486,</t>
  </si>
  <si>
    <t>9488,</t>
  </si>
  <si>
    <t>9492,</t>
  </si>
  <si>
    <t>9498,</t>
  </si>
  <si>
    <t>9500,</t>
  </si>
  <si>
    <t>9502,</t>
  </si>
  <si>
    <t>9503,</t>
  </si>
  <si>
    <t>9504,</t>
  </si>
  <si>
    <t>9505,</t>
  </si>
  <si>
    <t>9507,</t>
  </si>
  <si>
    <t>9508,</t>
  </si>
  <si>
    <t>9509,</t>
  </si>
  <si>
    <t>9510,</t>
  </si>
  <si>
    <t>9513,</t>
  </si>
  <si>
    <t>9514,</t>
  </si>
  <si>
    <t>9516,</t>
  </si>
  <si>
    <t>9518,</t>
  </si>
  <si>
    <t>9520,</t>
  </si>
  <si>
    <t>9521,</t>
  </si>
  <si>
    <t>9522,</t>
  </si>
  <si>
    <t>9524,</t>
  </si>
  <si>
    <t>9525,</t>
  </si>
  <si>
    <t>9532,</t>
  </si>
  <si>
    <t>9533,</t>
  </si>
  <si>
    <t>9534,</t>
  </si>
  <si>
    <t>9536,</t>
  </si>
  <si>
    <t>9537,</t>
  </si>
  <si>
    <t>9538,</t>
  </si>
  <si>
    <t>9539,</t>
  </si>
  <si>
    <t>9540,</t>
  </si>
  <si>
    <t>9543,</t>
  </si>
  <si>
    <t>9547,</t>
  </si>
  <si>
    <t>9548,</t>
  </si>
  <si>
    <t>9550,</t>
  </si>
  <si>
    <t>9551,</t>
  </si>
  <si>
    <t>9553,</t>
  </si>
  <si>
    <t>9556,</t>
  </si>
  <si>
    <t>9558,</t>
  </si>
  <si>
    <t>9562,</t>
  </si>
  <si>
    <t>9563,</t>
  </si>
  <si>
    <t>9564,</t>
  </si>
  <si>
    <t>9566,</t>
  </si>
  <si>
    <t>9568,</t>
  </si>
  <si>
    <t>9571,</t>
  </si>
  <si>
    <t>9572,</t>
  </si>
  <si>
    <t>9573,</t>
  </si>
  <si>
    <t>9574,</t>
  </si>
  <si>
    <t>9575,</t>
  </si>
  <si>
    <t>9576,</t>
  </si>
  <si>
    <t>9578,</t>
  </si>
  <si>
    <t>9579,</t>
  </si>
  <si>
    <t>9580,</t>
  </si>
  <si>
    <t>9581,</t>
  </si>
  <si>
    <t>9584,</t>
  </si>
  <si>
    <t>9585,</t>
  </si>
  <si>
    <t>9586,</t>
  </si>
  <si>
    <t>9589,</t>
  </si>
  <si>
    <t>9594,</t>
  </si>
  <si>
    <t>9597,</t>
  </si>
  <si>
    <t>9599,</t>
  </si>
  <si>
    <t>9601,</t>
  </si>
  <si>
    <t>9603,</t>
  </si>
  <si>
    <t>9604,</t>
  </si>
  <si>
    <t>9605,</t>
  </si>
  <si>
    <t>9607,</t>
  </si>
  <si>
    <t>9608,</t>
  </si>
  <si>
    <t>9611,</t>
  </si>
  <si>
    <t>9612,</t>
  </si>
  <si>
    <t>9613,</t>
  </si>
  <si>
    <t>9614,</t>
  </si>
  <si>
    <t>9615,</t>
  </si>
  <si>
    <t>9616,</t>
  </si>
  <si>
    <t>9617,</t>
  </si>
  <si>
    <t>9618,</t>
  </si>
  <si>
    <t>9620,</t>
  </si>
  <si>
    <t>9621,</t>
  </si>
  <si>
    <t>9622,</t>
  </si>
  <si>
    <t>9623,</t>
  </si>
  <si>
    <t>9624,</t>
  </si>
  <si>
    <t>9625,</t>
  </si>
  <si>
    <t>9626,</t>
  </si>
  <si>
    <t>9627,</t>
  </si>
  <si>
    <t>9629,</t>
  </si>
  <si>
    <t>9630,</t>
  </si>
  <si>
    <t>9631,</t>
  </si>
  <si>
    <t>9633,</t>
  </si>
  <si>
    <t>9635,</t>
  </si>
  <si>
    <t>9638,</t>
  </si>
  <si>
    <t>9639,</t>
  </si>
  <si>
    <t>9640,</t>
  </si>
  <si>
    <t>9642,</t>
  </si>
  <si>
    <t>9645,</t>
  </si>
  <si>
    <t>9648,</t>
  </si>
  <si>
    <t>9651,</t>
  </si>
  <si>
    <t>9655,</t>
  </si>
  <si>
    <t>9657,</t>
  </si>
  <si>
    <t>9659,</t>
  </si>
  <si>
    <t>9661,</t>
  </si>
  <si>
    <t>9662,</t>
  </si>
  <si>
    <t>9663,</t>
  </si>
  <si>
    <t>9667,</t>
  </si>
  <si>
    <t>9669,</t>
  </si>
  <si>
    <t>9670,</t>
  </si>
  <si>
    <t>9671,</t>
  </si>
  <si>
    <t>9672,</t>
  </si>
  <si>
    <t>9674,</t>
  </si>
  <si>
    <t>9676,</t>
  </si>
  <si>
    <t>9677,</t>
  </si>
  <si>
    <t>9678,</t>
  </si>
  <si>
    <t>9680,</t>
  </si>
  <si>
    <t>9682,</t>
  </si>
  <si>
    <t>9683,</t>
  </si>
  <si>
    <t>9684,</t>
  </si>
  <si>
    <t>9686,</t>
  </si>
  <si>
    <t>9691,</t>
  </si>
  <si>
    <t>9693,</t>
  </si>
  <si>
    <t>9695,</t>
  </si>
  <si>
    <t>9696,</t>
  </si>
  <si>
    <t>9703,</t>
  </si>
  <si>
    <t>9709,</t>
  </si>
  <si>
    <t>9710,</t>
  </si>
  <si>
    <t>9711,</t>
  </si>
  <si>
    <t>9713,</t>
  </si>
  <si>
    <t>9714,</t>
  </si>
  <si>
    <t>9717,</t>
  </si>
  <si>
    <t>9718,</t>
  </si>
  <si>
    <t>9719,</t>
  </si>
  <si>
    <t>9721,</t>
  </si>
  <si>
    <t>9723,</t>
  </si>
  <si>
    <t>9724,</t>
  </si>
  <si>
    <t>9726,</t>
  </si>
  <si>
    <t>9727,</t>
  </si>
  <si>
    <t>9728,</t>
  </si>
  <si>
    <t>9729,</t>
  </si>
  <si>
    <t>9730,</t>
  </si>
  <si>
    <t>9731,</t>
  </si>
  <si>
    <t>9733,</t>
  </si>
  <si>
    <t>9742,</t>
  </si>
  <si>
    <t>9745,</t>
  </si>
  <si>
    <t>9747,</t>
  </si>
  <si>
    <t>9748,</t>
  </si>
  <si>
    <t>9749,</t>
  </si>
  <si>
    <t>9750,</t>
  </si>
  <si>
    <t>9753,</t>
  </si>
  <si>
    <t>9755,</t>
  </si>
  <si>
    <t>9758,</t>
  </si>
  <si>
    <t>9761,</t>
  </si>
  <si>
    <t>9765,</t>
  </si>
  <si>
    <t>9768,</t>
  </si>
  <si>
    <t>9770,</t>
  </si>
  <si>
    <t>9771,</t>
  </si>
  <si>
    <t>9772,</t>
  </si>
  <si>
    <t>9773,</t>
  </si>
  <si>
    <t>9777,</t>
  </si>
  <si>
    <t>9779,</t>
  </si>
  <si>
    <t>9781,</t>
  </si>
  <si>
    <t>9782,</t>
  </si>
  <si>
    <t>9785,</t>
  </si>
  <si>
    <t>9791,</t>
  </si>
  <si>
    <t>9794,</t>
  </si>
  <si>
    <t>9795,</t>
  </si>
  <si>
    <t>9796,</t>
  </si>
  <si>
    <t>9798,</t>
  </si>
  <si>
    <t>9800,</t>
  </si>
  <si>
    <t>9802,</t>
  </si>
  <si>
    <t>9803,</t>
  </si>
  <si>
    <t>9806,</t>
  </si>
  <si>
    <t>9814,</t>
  </si>
  <si>
    <t>9816,</t>
  </si>
  <si>
    <t>9818,</t>
  </si>
  <si>
    <t>9819,</t>
  </si>
  <si>
    <t>9821,</t>
  </si>
  <si>
    <t>9823,</t>
  </si>
  <si>
    <t>9824,</t>
  </si>
  <si>
    <t>9826,</t>
  </si>
  <si>
    <t>9827,</t>
  </si>
  <si>
    <t>9833,</t>
  </si>
  <si>
    <t>9836,</t>
  </si>
  <si>
    <t>9837,</t>
  </si>
  <si>
    <t>9838,</t>
  </si>
  <si>
    <t>9840,</t>
  </si>
  <si>
    <t>9841,</t>
  </si>
  <si>
    <t>9844,</t>
  </si>
  <si>
    <t>9845,</t>
  </si>
  <si>
    <t>9846,</t>
  </si>
  <si>
    <t>9847,</t>
  </si>
  <si>
    <t>9849,</t>
  </si>
  <si>
    <t>9852,</t>
  </si>
  <si>
    <t>9853,</t>
  </si>
  <si>
    <t>9854,</t>
  </si>
  <si>
    <t>9857,</t>
  </si>
  <si>
    <t>9858,</t>
  </si>
  <si>
    <t>9859,</t>
  </si>
  <si>
    <t>9861,</t>
  </si>
  <si>
    <t>9863,</t>
  </si>
  <si>
    <t>9865,</t>
  </si>
  <si>
    <t>9867,</t>
  </si>
  <si>
    <t>9868,</t>
  </si>
  <si>
    <t>9869,</t>
  </si>
  <si>
    <t>9872,</t>
  </si>
  <si>
    <t>9873,</t>
  </si>
  <si>
    <t>9875,</t>
  </si>
  <si>
    <t>9876,</t>
  </si>
  <si>
    <t>9878,</t>
  </si>
  <si>
    <t>9881,</t>
  </si>
  <si>
    <t>9884,</t>
  </si>
  <si>
    <t>9886,</t>
  </si>
  <si>
    <t>9888,</t>
  </si>
  <si>
    <t>9889,</t>
  </si>
  <si>
    <t>9892,</t>
  </si>
  <si>
    <t>9893,</t>
  </si>
  <si>
    <t>9894,</t>
  </si>
  <si>
    <t>9895,</t>
  </si>
  <si>
    <t>9896,</t>
  </si>
  <si>
    <t>9897,</t>
  </si>
  <si>
    <t>9902,</t>
  </si>
  <si>
    <t>9907,</t>
  </si>
  <si>
    <t>9912,</t>
  </si>
  <si>
    <t>9913,</t>
  </si>
  <si>
    <t>9914,</t>
  </si>
  <si>
    <t>9915,</t>
  </si>
  <si>
    <t>9916,</t>
  </si>
  <si>
    <t>9917,</t>
  </si>
  <si>
    <t>9918,</t>
  </si>
  <si>
    <t>9919,</t>
  </si>
  <si>
    <t>9920,</t>
  </si>
  <si>
    <t>9925,</t>
  </si>
  <si>
    <t>9927,</t>
  </si>
  <si>
    <t>9930,</t>
  </si>
  <si>
    <t>9934,</t>
  </si>
  <si>
    <t>9936,</t>
  </si>
  <si>
    <t>9937,</t>
  </si>
  <si>
    <t>9939,</t>
  </si>
  <si>
    <t>9940,</t>
  </si>
  <si>
    <t>9941,</t>
  </si>
  <si>
    <t>9943,</t>
  </si>
  <si>
    <t>9944,</t>
  </si>
  <si>
    <t>9947,</t>
  </si>
  <si>
    <t>9949,</t>
  </si>
  <si>
    <t>9953,</t>
  </si>
  <si>
    <t>9959,</t>
  </si>
  <si>
    <t>9960,</t>
  </si>
  <si>
    <t>9961,</t>
  </si>
  <si>
    <t>9964,</t>
  </si>
  <si>
    <t>9967,</t>
  </si>
  <si>
    <t>9968,</t>
  </si>
  <si>
    <t>9970,</t>
  </si>
  <si>
    <t>9971,</t>
  </si>
  <si>
    <t>9972,</t>
  </si>
  <si>
    <t>9985,</t>
  </si>
  <si>
    <t>9986,</t>
  </si>
  <si>
    <t>9988,</t>
  </si>
  <si>
    <t>9989,</t>
  </si>
  <si>
    <t>9990,</t>
  </si>
  <si>
    <t>9993,</t>
  </si>
  <si>
    <t>9998,</t>
  </si>
  <si>
    <t>9999,</t>
  </si>
  <si>
    <t>10000,</t>
  </si>
  <si>
    <t>10001,</t>
  </si>
  <si>
    <t>10004,</t>
  </si>
  <si>
    <t>10005,</t>
  </si>
  <si>
    <t>10006,</t>
  </si>
  <si>
    <t>10008,</t>
  </si>
  <si>
    <t>10010,</t>
  </si>
  <si>
    <t>10014,</t>
  </si>
  <si>
    <t>10015,</t>
  </si>
  <si>
    <t>10016,</t>
  </si>
  <si>
    <t>10017,</t>
  </si>
  <si>
    <t>10018,</t>
  </si>
  <si>
    <t>10020,</t>
  </si>
  <si>
    <t>10021,</t>
  </si>
  <si>
    <t>10025,</t>
  </si>
  <si>
    <t>10026,</t>
  </si>
  <si>
    <t>10027,</t>
  </si>
  <si>
    <t>10031,</t>
  </si>
  <si>
    <t>10033,</t>
  </si>
  <si>
    <t>10034,</t>
  </si>
  <si>
    <t>10036,</t>
  </si>
  <si>
    <t>10040,</t>
  </si>
  <si>
    <t>10041,</t>
  </si>
  <si>
    <t>10043,</t>
  </si>
  <si>
    <t>10045,</t>
  </si>
  <si>
    <t>10050,</t>
  </si>
  <si>
    <t>10052,</t>
  </si>
  <si>
    <t>10054,</t>
  </si>
  <si>
    <t>10056,</t>
  </si>
  <si>
    <t>10062,</t>
  </si>
  <si>
    <t>10064,</t>
  </si>
  <si>
    <t>10065,</t>
  </si>
  <si>
    <t>10067,</t>
  </si>
  <si>
    <t>10068,</t>
  </si>
  <si>
    <t>10069,</t>
  </si>
  <si>
    <t>10071,</t>
  </si>
  <si>
    <t>10074,</t>
  </si>
  <si>
    <t>10077,</t>
  </si>
  <si>
    <t>10081,</t>
  </si>
  <si>
    <t>10085,</t>
  </si>
  <si>
    <t>10086,</t>
  </si>
  <si>
    <t>10087,</t>
  </si>
  <si>
    <t>10088,</t>
  </si>
  <si>
    <t>10089,</t>
  </si>
  <si>
    <t>10093,</t>
  </si>
  <si>
    <t>10098,</t>
  </si>
  <si>
    <t>10100,</t>
  </si>
  <si>
    <t>10101,</t>
  </si>
  <si>
    <t>10102,</t>
  </si>
  <si>
    <t>10105,</t>
  </si>
  <si>
    <t>10106,</t>
  </si>
  <si>
    <t>10107,</t>
  </si>
  <si>
    <t>10112,</t>
  </si>
  <si>
    <t>10113,</t>
  </si>
  <si>
    <t>10115,</t>
  </si>
  <si>
    <t>10116,</t>
  </si>
  <si>
    <t>10117,</t>
  </si>
  <si>
    <t>10118,</t>
  </si>
  <si>
    <t>10119,</t>
  </si>
  <si>
    <t>10120,</t>
  </si>
  <si>
    <t>10125,</t>
  </si>
  <si>
    <t>10127,</t>
  </si>
  <si>
    <t>10128,</t>
  </si>
  <si>
    <t>10130,</t>
  </si>
  <si>
    <t>10134,</t>
  </si>
  <si>
    <t>10135,</t>
  </si>
  <si>
    <t>10137,</t>
  </si>
  <si>
    <t>10138,</t>
  </si>
  <si>
    <t>10139,</t>
  </si>
  <si>
    <t>10140,</t>
  </si>
  <si>
    <t>10141,</t>
  </si>
  <si>
    <t>10143,</t>
  </si>
  <si>
    <t>10144,</t>
  </si>
  <si>
    <t>10146,</t>
  </si>
  <si>
    <t>10147,</t>
  </si>
  <si>
    <t>10149,</t>
  </si>
  <si>
    <t>10151,</t>
  </si>
  <si>
    <t>10153,</t>
  </si>
  <si>
    <t>10154,</t>
  </si>
  <si>
    <t>10155,</t>
  </si>
  <si>
    <t>10156,</t>
  </si>
  <si>
    <t>10159,</t>
  </si>
  <si>
    <t>10161,</t>
  </si>
  <si>
    <t>10166,</t>
  </si>
  <si>
    <t>10167,</t>
  </si>
  <si>
    <t>10168,</t>
  </si>
  <si>
    <t>10169,</t>
  </si>
  <si>
    <t>10171,</t>
  </si>
  <si>
    <t>10175,</t>
  </si>
  <si>
    <t>10176,</t>
  </si>
  <si>
    <t>10178,</t>
  </si>
  <si>
    <t>10181,</t>
  </si>
  <si>
    <t>10182,</t>
  </si>
  <si>
    <t>10184,</t>
  </si>
  <si>
    <t>10186,</t>
  </si>
  <si>
    <t>10188,</t>
  </si>
  <si>
    <t>10191,</t>
  </si>
  <si>
    <t>10192,</t>
  </si>
  <si>
    <t>10193,</t>
  </si>
  <si>
    <t>10195,</t>
  </si>
  <si>
    <t>10201,</t>
  </si>
  <si>
    <t>10203,</t>
  </si>
  <si>
    <t>10204,</t>
  </si>
  <si>
    <t>10208,</t>
  </si>
  <si>
    <t>10211,</t>
  </si>
  <si>
    <t>10212,</t>
  </si>
  <si>
    <t>10217,</t>
  </si>
  <si>
    <t>10218,</t>
  </si>
  <si>
    <t>10222,</t>
  </si>
  <si>
    <t>10224,</t>
  </si>
  <si>
    <t>10226,</t>
  </si>
  <si>
    <t>10227,</t>
  </si>
  <si>
    <t>10230,</t>
  </si>
  <si>
    <t>10232,</t>
  </si>
  <si>
    <t>10234,</t>
  </si>
  <si>
    <t>10236,</t>
  </si>
  <si>
    <t>10237,</t>
  </si>
  <si>
    <t>10243,</t>
  </si>
  <si>
    <t>10244,</t>
  </si>
  <si>
    <t>10245,</t>
  </si>
  <si>
    <t>10250,</t>
  </si>
  <si>
    <t>10251,</t>
  </si>
  <si>
    <t>10252,</t>
  </si>
  <si>
    <t>10255,</t>
  </si>
  <si>
    <t>10259,</t>
  </si>
  <si>
    <t>10260,</t>
  </si>
  <si>
    <t>10262,</t>
  </si>
  <si>
    <t>10264,</t>
  </si>
  <si>
    <t>10266,</t>
  </si>
  <si>
    <t>10273,</t>
  </si>
  <si>
    <t>10275,</t>
  </si>
  <si>
    <t>10276,</t>
  </si>
  <si>
    <t>10278,</t>
  </si>
  <si>
    <t>10281,</t>
  </si>
  <si>
    <t>10282,</t>
  </si>
  <si>
    <t>10283,</t>
  </si>
  <si>
    <t>10286,</t>
  </si>
  <si>
    <t>10287,</t>
  </si>
  <si>
    <t>10290,</t>
  </si>
  <si>
    <t>10291,</t>
  </si>
  <si>
    <t>10292,</t>
  </si>
  <si>
    <t>10293,</t>
  </si>
  <si>
    <t>10296,</t>
  </si>
  <si>
    <t>10299,</t>
  </si>
  <si>
    <t>10300,</t>
  </si>
  <si>
    <t>10302,</t>
  </si>
  <si>
    <t>10303,</t>
  </si>
  <si>
    <t>10304,</t>
  </si>
  <si>
    <t>10306,</t>
  </si>
  <si>
    <t>10307,</t>
  </si>
  <si>
    <t>10308,</t>
  </si>
  <si>
    <t>10309,</t>
  </si>
  <si>
    <t>10311,</t>
  </si>
  <si>
    <t>10312,</t>
  </si>
  <si>
    <t>10314,</t>
  </si>
  <si>
    <t>10318,</t>
  </si>
  <si>
    <t>10319,</t>
  </si>
  <si>
    <t>10321,</t>
  </si>
  <si>
    <t>10322,</t>
  </si>
  <si>
    <t>10323,</t>
  </si>
  <si>
    <t>10325,</t>
  </si>
  <si>
    <t>10326,</t>
  </si>
  <si>
    <t>10331,</t>
  </si>
  <si>
    <t>10332,</t>
  </si>
  <si>
    <t>10333,</t>
  </si>
  <si>
    <t>10334,</t>
  </si>
  <si>
    <t>10335,</t>
  </si>
  <si>
    <t>10336,</t>
  </si>
  <si>
    <t>10337,</t>
  </si>
  <si>
    <t>10338,</t>
  </si>
  <si>
    <t>10342,</t>
  </si>
  <si>
    <t>10345,</t>
  </si>
  <si>
    <t>10346,</t>
  </si>
  <si>
    <t>10349,</t>
  </si>
  <si>
    <t>10350,</t>
  </si>
  <si>
    <t>10352,</t>
  </si>
  <si>
    <t>10354,</t>
  </si>
  <si>
    <t>10357,</t>
  </si>
  <si>
    <t>10358,</t>
  </si>
  <si>
    <t>10361,</t>
  </si>
  <si>
    <t>10365,</t>
  </si>
  <si>
    <t>10367,</t>
  </si>
  <si>
    <t>10368,</t>
  </si>
  <si>
    <t>10371,</t>
  </si>
  <si>
    <t>10373,</t>
  </si>
  <si>
    <t>10374,</t>
  </si>
  <si>
    <t>10375,</t>
  </si>
  <si>
    <t>10376,</t>
  </si>
  <si>
    <t>10379,</t>
  </si>
  <si>
    <t>10383,</t>
  </si>
  <si>
    <t>10384,</t>
  </si>
  <si>
    <t>10386,</t>
  </si>
  <si>
    <t>10387,</t>
  </si>
  <si>
    <t>10388,</t>
  </si>
  <si>
    <t>10393,</t>
  </si>
  <si>
    <t>10396,</t>
  </si>
  <si>
    <t>10398,</t>
  </si>
  <si>
    <t>10399,</t>
  </si>
  <si>
    <t>10400,</t>
  </si>
  <si>
    <t>10402,</t>
  </si>
  <si>
    <t>10403,</t>
  </si>
  <si>
    <t>10408,</t>
  </si>
  <si>
    <t>10412,</t>
  </si>
  <si>
    <t>10413,</t>
  </si>
  <si>
    <t>10414,</t>
  </si>
  <si>
    <t>10415,</t>
  </si>
  <si>
    <t>10418,</t>
  </si>
  <si>
    <t>10423,</t>
  </si>
  <si>
    <t>10426,</t>
  </si>
  <si>
    <t>10431,</t>
  </si>
  <si>
    <t>10432,</t>
  </si>
  <si>
    <t>10433,</t>
  </si>
  <si>
    <t>10434,</t>
  </si>
  <si>
    <t>10437,</t>
  </si>
  <si>
    <t>10438,</t>
  </si>
  <si>
    <t>10440,</t>
  </si>
  <si>
    <t>10442,</t>
  </si>
  <si>
    <t>10444,</t>
  </si>
  <si>
    <t>10445,</t>
  </si>
  <si>
    <t>10446,</t>
  </si>
  <si>
    <t>10447,</t>
  </si>
  <si>
    <t>10450,</t>
  </si>
  <si>
    <t>10452,</t>
  </si>
  <si>
    <t>10454,</t>
  </si>
  <si>
    <t>10455,</t>
  </si>
  <si>
    <t>10458,</t>
  </si>
  <si>
    <t>10460,</t>
  </si>
  <si>
    <t>10461,</t>
  </si>
  <si>
    <t>10462,</t>
  </si>
  <si>
    <t>10464,</t>
  </si>
  <si>
    <t>10465,</t>
  </si>
  <si>
    <t>10467,</t>
  </si>
  <si>
    <t>10468,</t>
  </si>
  <si>
    <t>10470,</t>
  </si>
  <si>
    <t>10471,</t>
  </si>
  <si>
    <t>10473,</t>
  </si>
  <si>
    <t>10474,</t>
  </si>
  <si>
    <t>10482,</t>
  </si>
  <si>
    <t>10485,</t>
  </si>
  <si>
    <t>10487,</t>
  </si>
  <si>
    <t>10490,</t>
  </si>
  <si>
    <t>10491,</t>
  </si>
  <si>
    <t>10492,</t>
  </si>
  <si>
    <t>10495,</t>
  </si>
  <si>
    <t>10501,</t>
  </si>
  <si>
    <t>10504,</t>
  </si>
  <si>
    <t>10506,</t>
  </si>
  <si>
    <t>10509,</t>
  </si>
  <si>
    <t>10510,</t>
  </si>
  <si>
    <t>10512,</t>
  </si>
  <si>
    <t>10514,</t>
  </si>
  <si>
    <t>10515,</t>
  </si>
  <si>
    <t>10516,</t>
  </si>
  <si>
    <t>10517,</t>
  </si>
  <si>
    <t>10520,</t>
  </si>
  <si>
    <t>10523,</t>
  </si>
  <si>
    <t>10524,</t>
  </si>
  <si>
    <t>10527,</t>
  </si>
  <si>
    <t>10528,</t>
  </si>
  <si>
    <t>10529,</t>
  </si>
  <si>
    <t>10534,</t>
  </si>
  <si>
    <t>10537,</t>
  </si>
  <si>
    <t>10539,</t>
  </si>
  <si>
    <t>10541,</t>
  </si>
  <si>
    <t>10542,</t>
  </si>
  <si>
    <t>10546,</t>
  </si>
  <si>
    <t>10548,</t>
  </si>
  <si>
    <t>10549,</t>
  </si>
  <si>
    <t>10550,</t>
  </si>
  <si>
    <t>10551,</t>
  </si>
  <si>
    <t>10552,</t>
  </si>
  <si>
    <t>10553,</t>
  </si>
  <si>
    <t>10554,</t>
  </si>
  <si>
    <t>10556,</t>
  </si>
  <si>
    <t>10557,</t>
  </si>
  <si>
    <t>10558,</t>
  </si>
  <si>
    <t>10560,</t>
  </si>
  <si>
    <t>10563,</t>
  </si>
  <si>
    <t>10564,</t>
  </si>
  <si>
    <t>10568,</t>
  </si>
  <si>
    <t>10570,</t>
  </si>
  <si>
    <t>10572,</t>
  </si>
  <si>
    <t>10573,</t>
  </si>
  <si>
    <t>10576,</t>
  </si>
  <si>
    <t>10580,</t>
  </si>
  <si>
    <t>10581,</t>
  </si>
  <si>
    <t>10582,</t>
  </si>
  <si>
    <t>10583,</t>
  </si>
  <si>
    <t>10584,</t>
  </si>
  <si>
    <t>10586,</t>
  </si>
  <si>
    <t>10588,</t>
  </si>
  <si>
    <t>10589,</t>
  </si>
  <si>
    <t>10590,</t>
  </si>
  <si>
    <t>10597,</t>
  </si>
  <si>
    <t>10598,</t>
  </si>
  <si>
    <t>10599,</t>
  </si>
  <si>
    <t>10600,</t>
  </si>
  <si>
    <t>10602,</t>
  </si>
  <si>
    <t>10603,</t>
  </si>
  <si>
    <t>10604,</t>
  </si>
  <si>
    <t>10607,</t>
  </si>
  <si>
    <t>10608,</t>
  </si>
  <si>
    <t>10610,</t>
  </si>
  <si>
    <t>10611,</t>
  </si>
  <si>
    <t>10613,</t>
  </si>
  <si>
    <t>10615,</t>
  </si>
  <si>
    <t>10619,</t>
  </si>
  <si>
    <t>10620,</t>
  </si>
  <si>
    <t>10623,</t>
  </si>
  <si>
    <t>10627,</t>
  </si>
  <si>
    <t>10628,</t>
  </si>
  <si>
    <t>10630,</t>
  </si>
  <si>
    <t>10633,</t>
  </si>
  <si>
    <t>10634,</t>
  </si>
  <si>
    <t>10636,</t>
  </si>
  <si>
    <t>10637,</t>
  </si>
  <si>
    <t>10641,</t>
  </si>
  <si>
    <t>10650,</t>
  </si>
  <si>
    <t>10653,</t>
  </si>
  <si>
    <t>10656,</t>
  </si>
  <si>
    <t>10657,</t>
  </si>
  <si>
    <t>10658,</t>
  </si>
  <si>
    <t>10660,</t>
  </si>
  <si>
    <t>10661,</t>
  </si>
  <si>
    <t>10665,</t>
  </si>
  <si>
    <t>10666,</t>
  </si>
  <si>
    <t>10668,</t>
  </si>
  <si>
    <t>10671,</t>
  </si>
  <si>
    <t>10673,</t>
  </si>
  <si>
    <t>10676,</t>
  </si>
  <si>
    <t>10677,</t>
  </si>
  <si>
    <t>10680,</t>
  </si>
  <si>
    <t>10681,</t>
  </si>
  <si>
    <t>10683,</t>
  </si>
  <si>
    <t>10690,</t>
  </si>
  <si>
    <t>10691,</t>
  </si>
  <si>
    <t>10692,</t>
  </si>
  <si>
    <t>10693,</t>
  </si>
  <si>
    <t>10694,</t>
  </si>
  <si>
    <t>10695,</t>
  </si>
  <si>
    <t>10696,</t>
  </si>
  <si>
    <t>10697,</t>
  </si>
  <si>
    <t>10701,</t>
  </si>
  <si>
    <t>10703,</t>
  </si>
  <si>
    <t>10705,</t>
  </si>
  <si>
    <t>10707,</t>
  </si>
  <si>
    <t>10711,</t>
  </si>
  <si>
    <t>10712,</t>
  </si>
  <si>
    <t>10713,</t>
  </si>
  <si>
    <t>10714,</t>
  </si>
  <si>
    <t>10720,</t>
  </si>
  <si>
    <t>10721,</t>
  </si>
  <si>
    <t>10723,</t>
  </si>
  <si>
    <t>10726,</t>
  </si>
  <si>
    <t>10732,</t>
  </si>
  <si>
    <t>10733,</t>
  </si>
  <si>
    <t>10736,</t>
  </si>
  <si>
    <t>10737,</t>
  </si>
  <si>
    <t>10739,</t>
  </si>
  <si>
    <t>10743,</t>
  </si>
  <si>
    <t>10745,</t>
  </si>
  <si>
    <t>10746,</t>
  </si>
  <si>
    <t>10747,</t>
  </si>
  <si>
    <t>10750,</t>
  </si>
  <si>
    <t>10751,</t>
  </si>
  <si>
    <t>10752,</t>
  </si>
  <si>
    <t>10753,</t>
  </si>
  <si>
    <t>10756,</t>
  </si>
  <si>
    <t>10758,</t>
  </si>
  <si>
    <t>10759,</t>
  </si>
  <si>
    <t>10760,</t>
  </si>
  <si>
    <t>10762,</t>
  </si>
  <si>
    <t>10763,</t>
  </si>
  <si>
    <t>10764,</t>
  </si>
  <si>
    <t>10765,</t>
  </si>
  <si>
    <t>10766,</t>
  </si>
  <si>
    <t>10767,</t>
  </si>
  <si>
    <t>10771,</t>
  </si>
  <si>
    <t>10772,</t>
  </si>
  <si>
    <t>10773,</t>
  </si>
  <si>
    <t>10775,</t>
  </si>
  <si>
    <t>10776,</t>
  </si>
  <si>
    <t>10777,</t>
  </si>
  <si>
    <t>10778,</t>
  </si>
  <si>
    <t>10782,</t>
  </si>
  <si>
    <t>10785,</t>
  </si>
  <si>
    <t>10787,</t>
  </si>
  <si>
    <t>10788,</t>
  </si>
  <si>
    <t>10792,</t>
  </si>
  <si>
    <t>10793,</t>
  </si>
  <si>
    <t>10794,</t>
  </si>
  <si>
    <t>10800,</t>
  </si>
  <si>
    <t>10807,</t>
  </si>
  <si>
    <t>10808,</t>
  </si>
  <si>
    <t>10809,</t>
  </si>
  <si>
    <t>10811,</t>
  </si>
  <si>
    <t>10812,</t>
  </si>
  <si>
    <t>10813,</t>
  </si>
  <si>
    <t>10815,</t>
  </si>
  <si>
    <t>10816,</t>
  </si>
  <si>
    <t>10818,</t>
  </si>
  <si>
    <t>10819,</t>
  </si>
  <si>
    <t>10820,</t>
  </si>
  <si>
    <t>10821,</t>
  </si>
  <si>
    <t>10822,</t>
  </si>
  <si>
    <t>10825,</t>
  </si>
  <si>
    <t>10827,</t>
  </si>
  <si>
    <t>10830,</t>
  </si>
  <si>
    <t>10832,</t>
  </si>
  <si>
    <t>10835,</t>
  </si>
  <si>
    <t>10837,</t>
  </si>
  <si>
    <t>10838,</t>
  </si>
  <si>
    <t>10842,</t>
  </si>
  <si>
    <t>10843,</t>
  </si>
  <si>
    <t>10849,</t>
  </si>
  <si>
    <t>10852,</t>
  </si>
  <si>
    <t>10853,</t>
  </si>
  <si>
    <t>10854,</t>
  </si>
  <si>
    <t>10859,</t>
  </si>
  <si>
    <t>10860,</t>
  </si>
  <si>
    <t>10865,</t>
  </si>
  <si>
    <t>10867,</t>
  </si>
  <si>
    <t>10868,</t>
  </si>
  <si>
    <t>10869,</t>
  </si>
  <si>
    <t>10870,</t>
  </si>
  <si>
    <t>10871,</t>
  </si>
  <si>
    <t>10874,</t>
  </si>
  <si>
    <t>10875,</t>
  </si>
  <si>
    <t>10876,</t>
  </si>
  <si>
    <t>10881,</t>
  </si>
  <si>
    <t>10882,</t>
  </si>
  <si>
    <t>10883,</t>
  </si>
  <si>
    <t>10885,</t>
  </si>
  <si>
    <t>10889,</t>
  </si>
  <si>
    <t>10894,</t>
  </si>
  <si>
    <t>10895,</t>
  </si>
  <si>
    <t>10896,</t>
  </si>
  <si>
    <t>10897,</t>
  </si>
  <si>
    <t>10901,</t>
  </si>
  <si>
    <t>10903,</t>
  </si>
  <si>
    <t>10904,</t>
  </si>
  <si>
    <t>10905,</t>
  </si>
  <si>
    <t>10906,</t>
  </si>
  <si>
    <t>10907,</t>
  </si>
  <si>
    <t>10909,</t>
  </si>
  <si>
    <t>10912,</t>
  </si>
  <si>
    <t>10915,</t>
  </si>
  <si>
    <t>10916,</t>
  </si>
  <si>
    <t>10917,</t>
  </si>
  <si>
    <t>10920,</t>
  </si>
  <si>
    <t>10921,</t>
  </si>
  <si>
    <t>10922,</t>
  </si>
  <si>
    <t>10924,</t>
  </si>
  <si>
    <t>10927,</t>
  </si>
  <si>
    <t>10929,</t>
  </si>
  <si>
    <t>10930,</t>
  </si>
  <si>
    <t>10932,</t>
  </si>
  <si>
    <t>10934,</t>
  </si>
  <si>
    <t>10935,</t>
  </si>
  <si>
    <t>10936,</t>
  </si>
  <si>
    <t>10937,</t>
  </si>
  <si>
    <t>10939,</t>
  </si>
  <si>
    <t>10942,</t>
  </si>
  <si>
    <t>10943,</t>
  </si>
  <si>
    <t>10944,</t>
  </si>
  <si>
    <t>10945,</t>
  </si>
  <si>
    <t>10946,</t>
  </si>
  <si>
    <t>10948,</t>
  </si>
  <si>
    <t>10952,</t>
  </si>
  <si>
    <t>10954,</t>
  </si>
  <si>
    <t>10955,</t>
  </si>
  <si>
    <t>10957,</t>
  </si>
  <si>
    <t>10960,</t>
  </si>
  <si>
    <t>10963,</t>
  </si>
  <si>
    <t>10966,</t>
  </si>
  <si>
    <t>10967,</t>
  </si>
  <si>
    <t>10968,</t>
  </si>
  <si>
    <t>10969,</t>
  </si>
  <si>
    <t>10970,</t>
  </si>
  <si>
    <t>10973,</t>
  </si>
  <si>
    <t>10974,</t>
  </si>
  <si>
    <t>10976,</t>
  </si>
  <si>
    <t>10977,</t>
  </si>
  <si>
    <t>10979,</t>
  </si>
  <si>
    <t>10980,</t>
  </si>
  <si>
    <t>10982,</t>
  </si>
  <si>
    <t>10983,</t>
  </si>
  <si>
    <t>10984,</t>
  </si>
  <si>
    <t>10985,</t>
  </si>
  <si>
    <t>10986,</t>
  </si>
  <si>
    <t>10988,</t>
  </si>
  <si>
    <t>10989,</t>
  </si>
  <si>
    <t>10990,</t>
  </si>
  <si>
    <t>10992,</t>
  </si>
  <si>
    <t>10993,</t>
  </si>
  <si>
    <t>10995,</t>
  </si>
  <si>
    <t>10996,</t>
  </si>
  <si>
    <t>11000,</t>
  </si>
  <si>
    <t>11001,</t>
  </si>
  <si>
    <t>11006,</t>
  </si>
  <si>
    <t>11007,</t>
  </si>
  <si>
    <t>11008,</t>
  </si>
  <si>
    <t>11012,</t>
  </si>
  <si>
    <t>11013,</t>
  </si>
  <si>
    <t>11014,</t>
  </si>
  <si>
    <t>11015,</t>
  </si>
  <si>
    <t>11019,</t>
  </si>
  <si>
    <t>11020,</t>
  </si>
  <si>
    <t>11023,</t>
  </si>
  <si>
    <t>11024,</t>
  </si>
  <si>
    <t>11025,</t>
  </si>
  <si>
    <t>11026,</t>
  </si>
  <si>
    <t>11028,</t>
  </si>
  <si>
    <t>11034,</t>
  </si>
  <si>
    <t>11035,</t>
  </si>
  <si>
    <t>11037,</t>
  </si>
  <si>
    <t>11038,</t>
  </si>
  <si>
    <t>11040,</t>
  </si>
  <si>
    <t>11041,</t>
  </si>
  <si>
    <t>11042,</t>
  </si>
  <si>
    <t>11045,</t>
  </si>
  <si>
    <t>11047,</t>
  </si>
  <si>
    <t>11048,</t>
  </si>
  <si>
    <t>11055,</t>
  </si>
  <si>
    <t>11057,</t>
  </si>
  <si>
    <t>11058,</t>
  </si>
  <si>
    <t>11060,</t>
  </si>
  <si>
    <t>11061,</t>
  </si>
  <si>
    <t>11062,</t>
  </si>
  <si>
    <t>11063,</t>
  </si>
  <si>
    <t>11064,</t>
  </si>
  <si>
    <t>11066,</t>
  </si>
  <si>
    <t>11070,</t>
  </si>
  <si>
    <t>11072,</t>
  </si>
  <si>
    <t>11074,</t>
  </si>
  <si>
    <t>11078,</t>
  </si>
  <si>
    <t>11079,</t>
  </si>
  <si>
    <t>11080,</t>
  </si>
  <si>
    <t>11081,</t>
  </si>
  <si>
    <t>11082,</t>
  </si>
  <si>
    <t>11083,</t>
  </si>
  <si>
    <t>11084,</t>
  </si>
  <si>
    <t>11085,</t>
  </si>
  <si>
    <t>11086,</t>
  </si>
  <si>
    <t>11087,</t>
  </si>
  <si>
    <t>11088,</t>
  </si>
  <si>
    <t>11089,</t>
  </si>
  <si>
    <t>11093,</t>
  </si>
  <si>
    <t>11096,</t>
  </si>
  <si>
    <t>11098,</t>
  </si>
  <si>
    <t>11107,</t>
  </si>
  <si>
    <t>11112,</t>
  </si>
  <si>
    <t>11113,</t>
  </si>
  <si>
    <t>11114,</t>
  </si>
  <si>
    <t>11117,</t>
  </si>
  <si>
    <t>11118,</t>
  </si>
  <si>
    <t>11119,</t>
  </si>
  <si>
    <t>11120,</t>
  </si>
  <si>
    <t>11121,</t>
  </si>
  <si>
    <t>11122,</t>
  </si>
  <si>
    <t>11125,</t>
  </si>
  <si>
    <t>11126,</t>
  </si>
  <si>
    <t>11127,</t>
  </si>
  <si>
    <t>11129,</t>
  </si>
  <si>
    <t>11135,</t>
  </si>
  <si>
    <t>11137,</t>
  </si>
  <si>
    <t>11139,</t>
  </si>
  <si>
    <t>11140,</t>
  </si>
  <si>
    <t>11141,</t>
  </si>
  <si>
    <t>11149,</t>
  </si>
  <si>
    <t>11160,</t>
  </si>
  <si>
    <t>11161,</t>
  </si>
  <si>
    <t>11162,</t>
  </si>
  <si>
    <t>11163,</t>
  </si>
  <si>
    <t>11166,</t>
  </si>
  <si>
    <t>11167,</t>
  </si>
  <si>
    <t>11170,</t>
  </si>
  <si>
    <t>11175,</t>
  </si>
  <si>
    <t>11177,</t>
  </si>
  <si>
    <t>11178,</t>
  </si>
  <si>
    <t>11182,</t>
  </si>
  <si>
    <t>11185,</t>
  </si>
  <si>
    <t>11187,</t>
  </si>
  <si>
    <t>11189,</t>
  </si>
  <si>
    <t>11190,</t>
  </si>
  <si>
    <t>11191,</t>
  </si>
  <si>
    <t>11193,</t>
  </si>
  <si>
    <t>11194,</t>
  </si>
  <si>
    <t>11197,</t>
  </si>
  <si>
    <t>11198,</t>
  </si>
  <si>
    <t>11199,</t>
  </si>
  <si>
    <t>11200,</t>
  </si>
  <si>
    <t>11201,</t>
  </si>
  <si>
    <t>11202,</t>
  </si>
  <si>
    <t>11204,</t>
  </si>
  <si>
    <t>11205,</t>
  </si>
  <si>
    <t>11207,</t>
  </si>
  <si>
    <t>11208,</t>
  </si>
  <si>
    <t>11210,</t>
  </si>
  <si>
    <t>11213,</t>
  </si>
  <si>
    <t>11214,</t>
  </si>
  <si>
    <t>11215,</t>
  </si>
  <si>
    <t>11220,</t>
  </si>
  <si>
    <t>11228,</t>
  </si>
  <si>
    <t>11229,</t>
  </si>
  <si>
    <t>11235,</t>
  </si>
  <si>
    <t>11236,</t>
  </si>
  <si>
    <t>11238,</t>
  </si>
  <si>
    <t>11241,</t>
  </si>
  <si>
    <t>11242,</t>
  </si>
  <si>
    <t>11244,</t>
  </si>
  <si>
    <t>11245,</t>
  </si>
  <si>
    <t>11246,</t>
  </si>
  <si>
    <t>11248,</t>
  </si>
  <si>
    <t>11249,</t>
  </si>
  <si>
    <t>11250,</t>
  </si>
  <si>
    <t>11251,</t>
  </si>
  <si>
    <t>11252,</t>
  </si>
  <si>
    <t>11253,</t>
  </si>
  <si>
    <t>11254,</t>
  </si>
  <si>
    <t>11256,</t>
  </si>
  <si>
    <t>11259,</t>
  </si>
  <si>
    <t>11260,</t>
  </si>
  <si>
    <t>11262,</t>
  </si>
  <si>
    <t>11264,</t>
  </si>
  <si>
    <t>11265,</t>
  </si>
  <si>
    <t>11266,</t>
  </si>
  <si>
    <t>11268,</t>
  </si>
  <si>
    <t>11270,</t>
  </si>
  <si>
    <t>11271,</t>
  </si>
  <si>
    <t>11273,</t>
  </si>
  <si>
    <t>11274,</t>
  </si>
  <si>
    <t>11276,</t>
  </si>
  <si>
    <t>11277,</t>
  </si>
  <si>
    <t>11278,</t>
  </si>
  <si>
    <t>11280,</t>
  </si>
  <si>
    <t>11281,</t>
  </si>
  <si>
    <t>11282,</t>
  </si>
  <si>
    <t>11283,</t>
  </si>
  <si>
    <t>11285,</t>
  </si>
  <si>
    <t>11286,</t>
  </si>
  <si>
    <t>11292,</t>
  </si>
  <si>
    <t>11294,</t>
  </si>
  <si>
    <t>11298,</t>
  </si>
  <si>
    <t>11302,</t>
  </si>
  <si>
    <t>11304,</t>
  </si>
  <si>
    <t>11307,</t>
  </si>
  <si>
    <t>11315,</t>
  </si>
  <si>
    <t>11318,</t>
  </si>
  <si>
    <t>11320,</t>
  </si>
  <si>
    <t>11322,</t>
  </si>
  <si>
    <t>11323,</t>
  </si>
  <si>
    <t>11325,</t>
  </si>
  <si>
    <t>11329,</t>
  </si>
  <si>
    <t>11330,</t>
  </si>
  <si>
    <t>11331,</t>
  </si>
  <si>
    <t>11336,</t>
  </si>
  <si>
    <t>11339,</t>
  </si>
  <si>
    <t>11340,</t>
  </si>
  <si>
    <t>11346,</t>
  </si>
  <si>
    <t>11348,</t>
  </si>
  <si>
    <t>11352,</t>
  </si>
  <si>
    <t>11357,</t>
  </si>
  <si>
    <t>11360,</t>
  </si>
  <si>
    <t>11361,</t>
  </si>
  <si>
    <t>11362,</t>
  </si>
  <si>
    <t>11365,</t>
  </si>
  <si>
    <t>11366,</t>
  </si>
  <si>
    <t>11368,</t>
  </si>
  <si>
    <t>11372,</t>
  </si>
  <si>
    <t>11373,</t>
  </si>
  <si>
    <t>11376,</t>
  </si>
  <si>
    <t>11380,</t>
  </si>
  <si>
    <t>11385,</t>
  </si>
  <si>
    <t>11386,</t>
  </si>
  <si>
    <t>11389,</t>
  </si>
  <si>
    <t>11393,</t>
  </si>
  <si>
    <t>11394,</t>
  </si>
  <si>
    <t>11397,</t>
  </si>
  <si>
    <t>11399,</t>
  </si>
  <si>
    <t>11404,</t>
  </si>
  <si>
    <t>11406,</t>
  </si>
  <si>
    <t>11407,</t>
  </si>
  <si>
    <t>11408,</t>
  </si>
  <si>
    <t>11409,</t>
  </si>
  <si>
    <t>11411,</t>
  </si>
  <si>
    <t>11412,</t>
  </si>
  <si>
    <t>11414,</t>
  </si>
  <si>
    <t>11415,</t>
  </si>
  <si>
    <t>11416,</t>
  </si>
  <si>
    <t>11417,</t>
  </si>
  <si>
    <t>11419,</t>
  </si>
  <si>
    <t>11420,</t>
  </si>
  <si>
    <t>11421,</t>
  </si>
  <si>
    <t>11422,</t>
  </si>
  <si>
    <t>11426,</t>
  </si>
  <si>
    <t>11427,</t>
  </si>
  <si>
    <t>11428,</t>
  </si>
  <si>
    <t>11429,</t>
  </si>
  <si>
    <t>11432,</t>
  </si>
  <si>
    <t>11433,</t>
  </si>
  <si>
    <t>11435,</t>
  </si>
  <si>
    <t>11440,</t>
  </si>
  <si>
    <t>11442,</t>
  </si>
  <si>
    <t>11443,</t>
  </si>
  <si>
    <t>11444,</t>
  </si>
  <si>
    <t>11445,</t>
  </si>
  <si>
    <t>11447,</t>
  </si>
  <si>
    <t>11448,</t>
  </si>
  <si>
    <t>11449,</t>
  </si>
  <si>
    <t>11450,</t>
  </si>
  <si>
    <t>11451,</t>
  </si>
  <si>
    <t>11453,</t>
  </si>
  <si>
    <t>11454,</t>
  </si>
  <si>
    <t>11459,</t>
  </si>
  <si>
    <t>11461,</t>
  </si>
  <si>
    <t>11462,</t>
  </si>
  <si>
    <t>11463,</t>
  </si>
  <si>
    <t>11464,</t>
  </si>
  <si>
    <t>11468,</t>
  </si>
  <si>
    <t>11470,</t>
  </si>
  <si>
    <t>11471,</t>
  </si>
  <si>
    <t>11473,</t>
  </si>
  <si>
    <t>11474,</t>
  </si>
  <si>
    <t>11480,</t>
  </si>
  <si>
    <t>11482,</t>
  </si>
  <si>
    <t>11483,</t>
  </si>
  <si>
    <t>11484,</t>
  </si>
  <si>
    <t>11485,</t>
  </si>
  <si>
    <t>11489,</t>
  </si>
  <si>
    <t>11490,</t>
  </si>
  <si>
    <t>11492,</t>
  </si>
  <si>
    <t>11495,</t>
  </si>
  <si>
    <t>11496,</t>
  </si>
  <si>
    <t>11500,</t>
  </si>
  <si>
    <t>11501,</t>
  </si>
  <si>
    <t>11502,</t>
  </si>
  <si>
    <t>11503,</t>
  </si>
  <si>
    <t>11506,</t>
  </si>
  <si>
    <t>11508,</t>
  </si>
  <si>
    <t>11509,</t>
  </si>
  <si>
    <t>11518,</t>
  </si>
  <si>
    <t>11521,</t>
  </si>
  <si>
    <t>11523,</t>
  </si>
  <si>
    <t>11524,</t>
  </si>
  <si>
    <t>11527,</t>
  </si>
  <si>
    <t>11529,</t>
  </si>
  <si>
    <t>11530,</t>
  </si>
  <si>
    <t>11537,</t>
  </si>
  <si>
    <t>11542,</t>
  </si>
  <si>
    <t>11543,</t>
  </si>
  <si>
    <t>11545,</t>
  </si>
  <si>
    <t>11546,</t>
  </si>
  <si>
    <t>11547,</t>
  </si>
  <si>
    <t>11549,</t>
  </si>
  <si>
    <t>11550,</t>
  </si>
  <si>
    <t>11551,</t>
  </si>
  <si>
    <t>11559,</t>
  </si>
  <si>
    <t>11562,</t>
  </si>
  <si>
    <t>11563,</t>
  </si>
  <si>
    <t>11564,</t>
  </si>
  <si>
    <t>11566,</t>
  </si>
  <si>
    <t>11570,</t>
  </si>
  <si>
    <t>11571,</t>
  </si>
  <si>
    <t>11573,</t>
  </si>
  <si>
    <t>11574,</t>
  </si>
  <si>
    <t>11575,</t>
  </si>
  <si>
    <t>11576,</t>
  </si>
  <si>
    <t>11577,</t>
  </si>
  <si>
    <t>11578,</t>
  </si>
  <si>
    <t>11580,</t>
  </si>
  <si>
    <t>11582,</t>
  </si>
  <si>
    <t>11587,</t>
  </si>
  <si>
    <t>11589,</t>
  </si>
  <si>
    <t>11590,</t>
  </si>
  <si>
    <t>11594,</t>
  </si>
  <si>
    <t>11595,</t>
  </si>
  <si>
    <t>11598,</t>
  </si>
  <si>
    <t>11602,</t>
  </si>
  <si>
    <t>11604,</t>
  </si>
  <si>
    <t>11605,</t>
  </si>
  <si>
    <t>11609,</t>
  </si>
  <si>
    <t>11612,</t>
  </si>
  <si>
    <t>11613,</t>
  </si>
  <si>
    <t>11614,</t>
  </si>
  <si>
    <t>11616,</t>
  </si>
  <si>
    <t>11619,</t>
  </si>
  <si>
    <t>11621,</t>
  </si>
  <si>
    <t>11623,</t>
  </si>
  <si>
    <t>11624,</t>
  </si>
  <si>
    <t>11625,</t>
  </si>
  <si>
    <t>11626,</t>
  </si>
  <si>
    <t>11630,</t>
  </si>
  <si>
    <t>11633,</t>
  </si>
  <si>
    <t>11634,</t>
  </si>
  <si>
    <t>11635,</t>
  </si>
  <si>
    <t>11636,</t>
  </si>
  <si>
    <t>11637,</t>
  </si>
  <si>
    <t>11639,</t>
  </si>
  <si>
    <t>11640,</t>
  </si>
  <si>
    <t>11641,</t>
  </si>
  <si>
    <t>11642,</t>
  </si>
  <si>
    <t>11643,</t>
  </si>
  <si>
    <t>11645,</t>
  </si>
  <si>
    <t>11646,</t>
  </si>
  <si>
    <t>11650,</t>
  </si>
  <si>
    <t>11651,</t>
  </si>
  <si>
    <t>11652,</t>
  </si>
  <si>
    <t>11655,</t>
  </si>
  <si>
    <t>11657,</t>
  </si>
  <si>
    <t>11658,</t>
  </si>
  <si>
    <t>11661,</t>
  </si>
  <si>
    <t>11662,</t>
  </si>
  <si>
    <t>11663,</t>
  </si>
  <si>
    <t>11666,</t>
  </si>
  <si>
    <t>11672,</t>
  </si>
  <si>
    <t>11673,</t>
  </si>
  <si>
    <t>11675,</t>
  </si>
  <si>
    <t>11677,</t>
  </si>
  <si>
    <t>11679,</t>
  </si>
  <si>
    <t>11680,</t>
  </si>
  <si>
    <t>11681,</t>
  </si>
  <si>
    <t>11682,</t>
  </si>
  <si>
    <t>11683,</t>
  </si>
  <si>
    <t>11687,</t>
  </si>
  <si>
    <t>11689,</t>
  </si>
  <si>
    <t>11690,</t>
  </si>
  <si>
    <t>11693,</t>
  </si>
  <si>
    <t>11695,</t>
  </si>
  <si>
    <t>11698,</t>
  </si>
  <si>
    <t>11704,</t>
  </si>
  <si>
    <t>11706,</t>
  </si>
  <si>
    <t>11709,</t>
  </si>
  <si>
    <t>11710,</t>
  </si>
  <si>
    <t>11711,</t>
  </si>
  <si>
    <t>11712,</t>
  </si>
  <si>
    <t>11713,</t>
  </si>
  <si>
    <t>11718,</t>
  </si>
  <si>
    <t>11720,</t>
  </si>
  <si>
    <t>11721,</t>
  </si>
  <si>
    <t>11722,</t>
  </si>
  <si>
    <t>11723,</t>
  </si>
  <si>
    <t>11727,</t>
  </si>
  <si>
    <t>11734,</t>
  </si>
  <si>
    <t>11735,</t>
  </si>
  <si>
    <t>11739,</t>
  </si>
  <si>
    <t>11740,</t>
  </si>
  <si>
    <t>11743,</t>
  </si>
  <si>
    <t>11747,</t>
  </si>
  <si>
    <t>11750,</t>
  </si>
  <si>
    <t>11753,</t>
  </si>
  <si>
    <t>11757,</t>
  </si>
  <si>
    <t>11760,</t>
  </si>
  <si>
    <t>11762,</t>
  </si>
  <si>
    <t>11766,</t>
  </si>
  <si>
    <t>11774,</t>
  </si>
  <si>
    <t>11775,</t>
  </si>
  <si>
    <t>11776,</t>
  </si>
  <si>
    <t>11779,</t>
  </si>
  <si>
    <t>11782,</t>
  </si>
  <si>
    <t>11786,</t>
  </si>
  <si>
    <t>11787,</t>
  </si>
  <si>
    <t>11789,</t>
  </si>
  <si>
    <t>11792,</t>
  </si>
  <si>
    <t>11793,</t>
  </si>
  <si>
    <t>11797,</t>
  </si>
  <si>
    <t>11798,</t>
  </si>
  <si>
    <t>11799,</t>
  </si>
  <si>
    <t>11801,</t>
  </si>
  <si>
    <t>11803,</t>
  </si>
  <si>
    <t>11804,</t>
  </si>
  <si>
    <t>11806,</t>
  </si>
  <si>
    <t>11808,</t>
  </si>
  <si>
    <t>11809,</t>
  </si>
  <si>
    <t>11810,</t>
  </si>
  <si>
    <t>11812,</t>
  </si>
  <si>
    <t>11814,</t>
  </si>
  <si>
    <t>11815,</t>
  </si>
  <si>
    <t>11816,</t>
  </si>
  <si>
    <t>11819,</t>
  </si>
  <si>
    <t>11820,</t>
  </si>
  <si>
    <t>11822,</t>
  </si>
  <si>
    <t>11825,</t>
  </si>
  <si>
    <t>11826,</t>
  </si>
  <si>
    <t>11827,</t>
  </si>
  <si>
    <t>11828,</t>
  </si>
  <si>
    <t>11829,</t>
  </si>
  <si>
    <t>11833,</t>
  </si>
  <si>
    <t>11836,</t>
  </si>
  <si>
    <t>11837,</t>
  </si>
  <si>
    <t>11839,</t>
  </si>
  <si>
    <t>11841,</t>
  </si>
  <si>
    <t>11844,</t>
  </si>
  <si>
    <t>11845,</t>
  </si>
  <si>
    <t>11847,</t>
  </si>
  <si>
    <t>11850,</t>
  </si>
  <si>
    <t>11851,</t>
  </si>
  <si>
    <t>11852,</t>
  </si>
  <si>
    <t>11853,</t>
  </si>
  <si>
    <t>11858,</t>
  </si>
  <si>
    <t>11861,</t>
  </si>
  <si>
    <t>11862,</t>
  </si>
  <si>
    <t>11863,</t>
  </si>
  <si>
    <t>11864,</t>
  </si>
  <si>
    <t>11865,</t>
  </si>
  <si>
    <t>11866,</t>
  </si>
  <si>
    <t>11867,</t>
  </si>
  <si>
    <t>11868,</t>
  </si>
  <si>
    <t>11869,</t>
  </si>
  <si>
    <t>11870,</t>
  </si>
  <si>
    <t>11873,</t>
  </si>
  <si>
    <t>11874,</t>
  </si>
  <si>
    <t>11876,</t>
  </si>
  <si>
    <t>11878,</t>
  </si>
  <si>
    <t>11879,</t>
  </si>
  <si>
    <t>11880,</t>
  </si>
  <si>
    <t>11882,</t>
  </si>
  <si>
    <t>11884,</t>
  </si>
  <si>
    <t>11888,</t>
  </si>
  <si>
    <t>11893,</t>
  </si>
  <si>
    <t>11896,</t>
  </si>
  <si>
    <t>11900,</t>
  </si>
  <si>
    <t>11906,</t>
  </si>
  <si>
    <t>11909,</t>
  </si>
  <si>
    <t>11911,</t>
  </si>
  <si>
    <t>11912,</t>
  </si>
  <si>
    <t>11914,</t>
  </si>
  <si>
    <t>11919,</t>
  </si>
  <si>
    <t>11920,</t>
  </si>
  <si>
    <t>11923,</t>
  </si>
  <si>
    <t>11924,</t>
  </si>
  <si>
    <t>11925,</t>
  </si>
  <si>
    <t>11926,</t>
  </si>
  <si>
    <t>11928,</t>
  </si>
  <si>
    <t>11929,</t>
  </si>
  <si>
    <t>11934,</t>
  </si>
  <si>
    <t>11936,</t>
  </si>
  <si>
    <t>11940,</t>
  </si>
  <si>
    <t>11941,</t>
  </si>
  <si>
    <t>11942,</t>
  </si>
  <si>
    <t>11946,</t>
  </si>
  <si>
    <t>11948,</t>
  </si>
  <si>
    <t>11952,</t>
  </si>
  <si>
    <t>11953,</t>
  </si>
  <si>
    <t>11954,</t>
  </si>
  <si>
    <t>11956,</t>
  </si>
  <si>
    <t>11957,</t>
  </si>
  <si>
    <t>11958,</t>
  </si>
  <si>
    <t>11960,</t>
  </si>
  <si>
    <t>11963,</t>
  </si>
  <si>
    <t>11965,</t>
  </si>
  <si>
    <t>11966,</t>
  </si>
  <si>
    <t>11968,</t>
  </si>
  <si>
    <t>11970,</t>
  </si>
  <si>
    <t>11972,</t>
  </si>
  <si>
    <t>11973,</t>
  </si>
  <si>
    <t>11974,</t>
  </si>
  <si>
    <t>11978,</t>
  </si>
  <si>
    <t>11980,</t>
  </si>
  <si>
    <t>11981,</t>
  </si>
  <si>
    <t>11985,</t>
  </si>
  <si>
    <t>11988,</t>
  </si>
  <si>
    <t>11989,</t>
  </si>
  <si>
    <t>11991,</t>
  </si>
  <si>
    <t>11993,</t>
  </si>
  <si>
    <t>11994,</t>
  </si>
  <si>
    <t>11997,</t>
  </si>
  <si>
    <t>11998,</t>
  </si>
  <si>
    <t>12001,</t>
  </si>
  <si>
    <t>12002,</t>
  </si>
  <si>
    <t>12005,</t>
  </si>
  <si>
    <t>12011,</t>
  </si>
  <si>
    <t>12012,</t>
  </si>
  <si>
    <t>12013,</t>
  </si>
  <si>
    <t>12015,</t>
  </si>
  <si>
    <t>12020,</t>
  </si>
  <si>
    <t>12021,</t>
  </si>
  <si>
    <t>12022,</t>
  </si>
  <si>
    <t>12025,</t>
  </si>
  <si>
    <t>12028,</t>
  </si>
  <si>
    <t>12030,</t>
  </si>
  <si>
    <t>12032,</t>
  </si>
  <si>
    <t>12034,</t>
  </si>
  <si>
    <t>12037,</t>
  </si>
  <si>
    <t>12038,</t>
  </si>
  <si>
    <t>12041,</t>
  </si>
  <si>
    <t>12047,</t>
  </si>
  <si>
    <t>12048,</t>
  </si>
  <si>
    <t>12049,</t>
  </si>
  <si>
    <t>12051,</t>
  </si>
  <si>
    <t>12053,</t>
  </si>
  <si>
    <t>12055,</t>
  </si>
  <si>
    <t>12060,</t>
  </si>
  <si>
    <t>12061,</t>
  </si>
  <si>
    <t>12063,</t>
  </si>
  <si>
    <t>12065,</t>
  </si>
  <si>
    <t>12067,</t>
  </si>
  <si>
    <t>12068,</t>
  </si>
  <si>
    <t>12070,</t>
  </si>
  <si>
    <t>12071,</t>
  </si>
  <si>
    <t>12072,</t>
  </si>
  <si>
    <t>12074,</t>
  </si>
  <si>
    <t>12079,</t>
  </si>
  <si>
    <t>12081,</t>
  </si>
  <si>
    <t>12083,</t>
  </si>
  <si>
    <t>12084,</t>
  </si>
  <si>
    <t>12086,</t>
  </si>
  <si>
    <t>12089,</t>
  </si>
  <si>
    <t>12090,</t>
  </si>
  <si>
    <t>12093,</t>
  </si>
  <si>
    <t>12096,</t>
  </si>
  <si>
    <t>12098,</t>
  </si>
  <si>
    <t>12099,</t>
  </si>
  <si>
    <t>12103,</t>
  </si>
  <si>
    <t>12105,</t>
  </si>
  <si>
    <t>12108,</t>
  </si>
  <si>
    <t>12109,</t>
  </si>
  <si>
    <t>12111,</t>
  </si>
  <si>
    <t>12112,</t>
  </si>
  <si>
    <t>12113,</t>
  </si>
  <si>
    <t>12114,</t>
  </si>
  <si>
    <t>12116,</t>
  </si>
  <si>
    <t>12117,</t>
  </si>
  <si>
    <t>12119,</t>
  </si>
  <si>
    <t>12121,</t>
  </si>
  <si>
    <t>12123,</t>
  </si>
  <si>
    <t>12125,</t>
  </si>
  <si>
    <t>12126,</t>
  </si>
  <si>
    <t>12127,</t>
  </si>
  <si>
    <t>12128,</t>
  </si>
  <si>
    <t>12129,</t>
  </si>
  <si>
    <t>12130,</t>
  </si>
  <si>
    <t>12132,</t>
  </si>
  <si>
    <t>12133,</t>
  </si>
  <si>
    <t>12134,</t>
  </si>
  <si>
    <t>12135,</t>
  </si>
  <si>
    <t>12136,</t>
  </si>
  <si>
    <t>12137,</t>
  </si>
  <si>
    <t>12138,</t>
  </si>
  <si>
    <t>12140,</t>
  </si>
  <si>
    <t>12141,</t>
  </si>
  <si>
    <t>12142,</t>
  </si>
  <si>
    <t>12143,</t>
  </si>
  <si>
    <t>12145,</t>
  </si>
  <si>
    <t>12146,</t>
  </si>
  <si>
    <t>12147,</t>
  </si>
  <si>
    <t>12149,</t>
  </si>
  <si>
    <t>12150,</t>
  </si>
  <si>
    <t>12156,</t>
  </si>
  <si>
    <t>12159,</t>
  </si>
  <si>
    <t>12160,</t>
  </si>
  <si>
    <t>12161,</t>
  </si>
  <si>
    <t>12164,</t>
  </si>
  <si>
    <t>12165,</t>
  </si>
  <si>
    <t>12166,</t>
  </si>
  <si>
    <t>12167,</t>
  </si>
  <si>
    <t>12168,</t>
  </si>
  <si>
    <t>12169,</t>
  </si>
  <si>
    <t>12170,</t>
  </si>
  <si>
    <t>12172,</t>
  </si>
  <si>
    <t>12173,</t>
  </si>
  <si>
    <t>12174,</t>
  </si>
  <si>
    <t>12178,</t>
  </si>
  <si>
    <t>12179,</t>
  </si>
  <si>
    <t>12183,</t>
  </si>
  <si>
    <t>12184,</t>
  </si>
  <si>
    <t>12185,</t>
  </si>
  <si>
    <t>12186,</t>
  </si>
  <si>
    <t>12187,</t>
  </si>
  <si>
    <t>12188,</t>
  </si>
  <si>
    <t>12189,</t>
  </si>
  <si>
    <t>12190,</t>
  </si>
  <si>
    <t>12192,</t>
  </si>
  <si>
    <t>12193,</t>
  </si>
  <si>
    <t>12202,</t>
  </si>
  <si>
    <t>12204,</t>
  </si>
  <si>
    <t>12205,</t>
  </si>
  <si>
    <t>12207,</t>
  </si>
  <si>
    <t>12211,</t>
  </si>
  <si>
    <t>12212,</t>
  </si>
  <si>
    <t>12213,</t>
  </si>
  <si>
    <t>12214,</t>
  </si>
  <si>
    <t>12215,</t>
  </si>
  <si>
    <t>12217,</t>
  </si>
  <si>
    <t>12219,</t>
  </si>
  <si>
    <t>12220,</t>
  </si>
  <si>
    <t>12222,</t>
  </si>
  <si>
    <t>12224,</t>
  </si>
  <si>
    <t>12225,</t>
  </si>
  <si>
    <t>12229,</t>
  </si>
  <si>
    <t>12230,</t>
  </si>
  <si>
    <t>12231,</t>
  </si>
  <si>
    <t>12233,</t>
  </si>
  <si>
    <t>12235,</t>
  </si>
  <si>
    <t>12242,</t>
  </si>
  <si>
    <t>12244,</t>
  </si>
  <si>
    <t>12248,</t>
  </si>
  <si>
    <t>12250,</t>
  </si>
  <si>
    <t>12252,</t>
  </si>
  <si>
    <t>12256,</t>
  </si>
  <si>
    <t>12259,</t>
  </si>
  <si>
    <t>12261,</t>
  </si>
  <si>
    <t>12262,</t>
  </si>
  <si>
    <t>12263,</t>
  </si>
  <si>
    <t>12266,</t>
  </si>
  <si>
    <t>12267,</t>
  </si>
  <si>
    <t>12269,</t>
  </si>
  <si>
    <t>12273,</t>
  </si>
  <si>
    <t>12275,</t>
  </si>
  <si>
    <t>12280,</t>
  </si>
  <si>
    <t>12281,</t>
  </si>
  <si>
    <t>12283,</t>
  </si>
  <si>
    <t>12285,</t>
  </si>
  <si>
    <t>12287,</t>
  </si>
  <si>
    <t>12289,</t>
  </si>
  <si>
    <t>12290,</t>
  </si>
  <si>
    <t>12295,</t>
  </si>
  <si>
    <t>12299,</t>
  </si>
  <si>
    <t>12301,</t>
  </si>
  <si>
    <t>12302,</t>
  </si>
  <si>
    <t>12303,</t>
  </si>
  <si>
    <t>12304,</t>
  </si>
  <si>
    <t>12305,</t>
  </si>
  <si>
    <t>12307,</t>
  </si>
  <si>
    <t>12310,</t>
  </si>
  <si>
    <t>12311,</t>
  </si>
  <si>
    <t>12312,</t>
  </si>
  <si>
    <t>12313,</t>
  </si>
  <si>
    <t>12314,</t>
  </si>
  <si>
    <t>12316,</t>
  </si>
  <si>
    <t>12320,</t>
  </si>
  <si>
    <t>12321,</t>
  </si>
  <si>
    <t>12322,</t>
  </si>
  <si>
    <t>12324,</t>
  </si>
  <si>
    <t>12326,</t>
  </si>
  <si>
    <t>12330,</t>
  </si>
  <si>
    <t>12332,</t>
  </si>
  <si>
    <t>12334,</t>
  </si>
  <si>
    <t>12335,</t>
  </si>
  <si>
    <t>12337,</t>
  </si>
  <si>
    <t>12338,</t>
  </si>
  <si>
    <t>12339,</t>
  </si>
  <si>
    <t>12342,</t>
  </si>
  <si>
    <t>12343,</t>
  </si>
  <si>
    <t>12345,</t>
  </si>
  <si>
    <t>12351,</t>
  </si>
  <si>
    <t>12352,</t>
  </si>
  <si>
    <t>12355,</t>
  </si>
  <si>
    <t>12363,</t>
  </si>
  <si>
    <t>12364,</t>
  </si>
  <si>
    <t>12366,</t>
  </si>
  <si>
    <t>12367,</t>
  </si>
  <si>
    <t>12368,</t>
  </si>
  <si>
    <t>12372,</t>
  </si>
  <si>
    <t>12373,</t>
  </si>
  <si>
    <t>12375,</t>
  </si>
  <si>
    <t>12379,</t>
  </si>
  <si>
    <t>12381,</t>
  </si>
  <si>
    <t>12383,</t>
  </si>
  <si>
    <t>12384,</t>
  </si>
  <si>
    <t>12385,</t>
  </si>
  <si>
    <t>12388,</t>
  </si>
  <si>
    <t>12389,</t>
  </si>
  <si>
    <t>12390,</t>
  </si>
  <si>
    <t>12393,</t>
  </si>
  <si>
    <t>12395,</t>
  </si>
  <si>
    <t>12398,</t>
  </si>
  <si>
    <t>12399,</t>
  </si>
  <si>
    <t>12402,</t>
  </si>
  <si>
    <t>12403,</t>
  </si>
  <si>
    <t>12405,</t>
  </si>
  <si>
    <t>12408,</t>
  </si>
  <si>
    <t>12411,</t>
  </si>
  <si>
    <t>12413,</t>
  </si>
  <si>
    <t>12414,</t>
  </si>
  <si>
    <t>12415,</t>
  </si>
  <si>
    <t>12416,</t>
  </si>
  <si>
    <t>12419,</t>
  </si>
  <si>
    <t>12420,</t>
  </si>
  <si>
    <t>12421,</t>
  </si>
  <si>
    <t>12423,</t>
  </si>
  <si>
    <t>12426,</t>
  </si>
  <si>
    <t>12427,</t>
  </si>
  <si>
    <t>12429,</t>
  </si>
  <si>
    <t>12430,</t>
  </si>
  <si>
    <t>12432,</t>
  </si>
  <si>
    <t>12435,</t>
  </si>
  <si>
    <t>12438,</t>
  </si>
  <si>
    <t>12439,</t>
  </si>
  <si>
    <t>12440,</t>
  </si>
  <si>
    <t>12443,</t>
  </si>
  <si>
    <t>12447,</t>
  </si>
  <si>
    <t>12448,</t>
  </si>
  <si>
    <t>12451,</t>
  </si>
  <si>
    <t>12453,</t>
  </si>
  <si>
    <t>12455,</t>
  </si>
  <si>
    <t>12459,</t>
  </si>
  <si>
    <t>12460,</t>
  </si>
  <si>
    <t>12463,</t>
  </si>
  <si>
    <t>12465,</t>
  </si>
  <si>
    <t>12466,</t>
  </si>
  <si>
    <t>12467,</t>
  </si>
  <si>
    <t>12468,</t>
  </si>
  <si>
    <t>12469,</t>
  </si>
  <si>
    <t>12470,</t>
  </si>
  <si>
    <t>12472,</t>
  </si>
  <si>
    <t>12474,</t>
  </si>
  <si>
    <t>12475,</t>
  </si>
  <si>
    <t>12477,</t>
  </si>
  <si>
    <t>12480,</t>
  </si>
  <si>
    <t>12482,</t>
  </si>
  <si>
    <t>12483,</t>
  </si>
  <si>
    <t>12485,</t>
  </si>
  <si>
    <t>12486,</t>
  </si>
  <si>
    <t>12487,</t>
  </si>
  <si>
    <t>12488,</t>
  </si>
  <si>
    <t>12490,</t>
  </si>
  <si>
    <t>12491,</t>
  </si>
  <si>
    <t>12492,</t>
  </si>
  <si>
    <t>12499,</t>
  </si>
  <si>
    <t>12500,</t>
  </si>
  <si>
    <t>12501,</t>
  </si>
  <si>
    <t>12503,</t>
  </si>
  <si>
    <t>12504,</t>
  </si>
  <si>
    <t>12507,</t>
  </si>
  <si>
    <t>12509,</t>
  </si>
  <si>
    <t>12510,</t>
  </si>
  <si>
    <t>12512,</t>
  </si>
  <si>
    <t>12514,</t>
  </si>
  <si>
    <t>12515,</t>
  </si>
  <si>
    <t>12517,</t>
  </si>
  <si>
    <t>12520,</t>
  </si>
  <si>
    <t>12522,</t>
  </si>
  <si>
    <t>12523,</t>
  </si>
  <si>
    <t>12527,</t>
  </si>
  <si>
    <t>12529,</t>
  </si>
  <si>
    <t>12530,</t>
  </si>
  <si>
    <t>12531,</t>
  </si>
  <si>
    <t>12532,</t>
  </si>
  <si>
    <t>12534,</t>
  </si>
  <si>
    <t>12535,</t>
  </si>
  <si>
    <t>12537,</t>
  </si>
  <si>
    <t>12538,</t>
  </si>
  <si>
    <t>12540,</t>
  </si>
  <si>
    <t>12543,</t>
  </si>
  <si>
    <t>12544,</t>
  </si>
  <si>
    <t>12546,</t>
  </si>
  <si>
    <t>12550,</t>
  </si>
  <si>
    <t>12551,</t>
  </si>
  <si>
    <t>12552,</t>
  </si>
  <si>
    <t>12553,</t>
  </si>
  <si>
    <t>12554,</t>
  </si>
  <si>
    <t>12555,</t>
  </si>
  <si>
    <t>12558,</t>
  </si>
  <si>
    <t>12559,</t>
  </si>
  <si>
    <t>12560,</t>
  </si>
  <si>
    <t>12561,</t>
  </si>
  <si>
    <t>12562,</t>
  </si>
  <si>
    <t>12563,</t>
  </si>
  <si>
    <t>12565,</t>
  </si>
  <si>
    <t>12566,</t>
  </si>
  <si>
    <t>12567,</t>
  </si>
  <si>
    <t>12569,</t>
  </si>
  <si>
    <t>12570,</t>
  </si>
  <si>
    <t>12572,</t>
  </si>
  <si>
    <t>12573,</t>
  </si>
  <si>
    <t>12575,</t>
  </si>
  <si>
    <t>12576,</t>
  </si>
  <si>
    <t>12578,</t>
  </si>
  <si>
    <t>12582,</t>
  </si>
  <si>
    <t>12584,</t>
  </si>
  <si>
    <t>12585,</t>
  </si>
  <si>
    <t>12590,</t>
  </si>
  <si>
    <t>12592,</t>
  </si>
  <si>
    <t>12593,</t>
  </si>
  <si>
    <t>12596,</t>
  </si>
  <si>
    <t>12599,</t>
  </si>
  <si>
    <t>12602,</t>
  </si>
  <si>
    <t>12606,</t>
  </si>
  <si>
    <t>12609,</t>
  </si>
  <si>
    <t>12610,</t>
  </si>
  <si>
    <t>12611,</t>
  </si>
  <si>
    <t>12612,</t>
  </si>
  <si>
    <t>12614,</t>
  </si>
  <si>
    <t>12616,</t>
  </si>
  <si>
    <t>12617,</t>
  </si>
  <si>
    <t>12618,</t>
  </si>
  <si>
    <t>12619,</t>
  </si>
  <si>
    <t>12620,</t>
  </si>
  <si>
    <t>12623,</t>
  </si>
  <si>
    <t>12628,</t>
  </si>
  <si>
    <t>12632,</t>
  </si>
  <si>
    <t>12633,</t>
  </si>
  <si>
    <t>12635,</t>
  </si>
  <si>
    <t>12637,</t>
  </si>
  <si>
    <t>12638,</t>
  </si>
  <si>
    <t>12639,</t>
  </si>
  <si>
    <t>12640,</t>
  </si>
  <si>
    <t>12643,</t>
  </si>
  <si>
    <t>12644,</t>
  </si>
  <si>
    <t>12645,</t>
  </si>
  <si>
    <t>12648,</t>
  </si>
  <si>
    <t>12649,</t>
  </si>
  <si>
    <t>12651,</t>
  </si>
  <si>
    <t>12653,</t>
  </si>
  <si>
    <t>12654,</t>
  </si>
  <si>
    <t>12656,</t>
  </si>
  <si>
    <t>12657,</t>
  </si>
  <si>
    <t>12658,</t>
  </si>
  <si>
    <t>12660,</t>
  </si>
  <si>
    <t>12662,</t>
  </si>
  <si>
    <t>12664,</t>
  </si>
  <si>
    <t>12665,</t>
  </si>
  <si>
    <t>12666,</t>
  </si>
  <si>
    <t>12669,</t>
  </si>
  <si>
    <t>12670,</t>
  </si>
  <si>
    <t>12671,</t>
  </si>
  <si>
    <t>12682,</t>
  </si>
  <si>
    <t>12683,</t>
  </si>
  <si>
    <t>12684,</t>
  </si>
  <si>
    <t>12685,</t>
  </si>
  <si>
    <t>12686,</t>
  </si>
  <si>
    <t>12688,</t>
  </si>
  <si>
    <t>12689,</t>
  </si>
  <si>
    <t>12690,</t>
  </si>
  <si>
    <t>12691,</t>
  </si>
  <si>
    <t>12693,</t>
  </si>
  <si>
    <t>12697,</t>
  </si>
  <si>
    <t>12698,</t>
  </si>
  <si>
    <t>12699,</t>
  </si>
  <si>
    <t>12701,</t>
  </si>
  <si>
    <t>12707,</t>
  </si>
  <si>
    <t>12710,</t>
  </si>
  <si>
    <t>12713,</t>
  </si>
  <si>
    <t>12719,</t>
  </si>
  <si>
    <t>12720,</t>
  </si>
  <si>
    <t>12722,</t>
  </si>
  <si>
    <t>12723,</t>
  </si>
  <si>
    <t>12724,</t>
  </si>
  <si>
    <t>12726,</t>
  </si>
  <si>
    <t>12727,</t>
  </si>
  <si>
    <t>12729,</t>
  </si>
  <si>
    <t>12730,</t>
  </si>
  <si>
    <t>12731,</t>
  </si>
  <si>
    <t>12732,</t>
  </si>
  <si>
    <t>12733,</t>
  </si>
  <si>
    <t>12734,</t>
  </si>
  <si>
    <t>12737,</t>
  </si>
  <si>
    <t>12738,</t>
  </si>
  <si>
    <t>12739,</t>
  </si>
  <si>
    <t>12741,</t>
  </si>
  <si>
    <t>12742,</t>
  </si>
  <si>
    <t>12744,</t>
  </si>
  <si>
    <t>12745,</t>
  </si>
  <si>
    <t>12746,</t>
  </si>
  <si>
    <t>12751,</t>
  </si>
  <si>
    <t>12754,</t>
  </si>
  <si>
    <t>12755,</t>
  </si>
  <si>
    <t>12756,</t>
  </si>
  <si>
    <t>12759,</t>
  </si>
  <si>
    <t>12764,</t>
  </si>
  <si>
    <t>12768,</t>
  </si>
  <si>
    <t>12769,</t>
  </si>
  <si>
    <t>12770,</t>
  </si>
  <si>
    <t>12771,</t>
  </si>
  <si>
    <t>12772,</t>
  </si>
  <si>
    <t>12773,</t>
  </si>
  <si>
    <t>12776,</t>
  </si>
  <si>
    <t>12778,</t>
  </si>
  <si>
    <t>12779,</t>
  </si>
  <si>
    <t>12780,</t>
  </si>
  <si>
    <t>12781,</t>
  </si>
  <si>
    <t>12782,</t>
  </si>
  <si>
    <t>12783,</t>
  </si>
  <si>
    <t>12786,</t>
  </si>
  <si>
    <t>12788,</t>
  </si>
  <si>
    <t>12790,</t>
  </si>
  <si>
    <t>12791,</t>
  </si>
  <si>
    <t>12793,</t>
  </si>
  <si>
    <t>12796,</t>
  </si>
  <si>
    <t>12801,</t>
  </si>
  <si>
    <t>12806,</t>
  </si>
  <si>
    <t>12807,</t>
  </si>
  <si>
    <t>12808,</t>
  </si>
  <si>
    <t>12810,</t>
  </si>
  <si>
    <t>12811,</t>
  </si>
  <si>
    <t>12813,</t>
  </si>
  <si>
    <t>12814,</t>
  </si>
  <si>
    <t>12815,</t>
  </si>
  <si>
    <t>12817,</t>
  </si>
  <si>
    <t>12819,</t>
  </si>
  <si>
    <t>12820,</t>
  </si>
  <si>
    <t>12824,</t>
  </si>
  <si>
    <t>12825,</t>
  </si>
  <si>
    <t>12829,</t>
  </si>
  <si>
    <t>12830,</t>
  </si>
  <si>
    <t>12831,</t>
  </si>
  <si>
    <t>12836,</t>
  </si>
  <si>
    <t>12837,</t>
  </si>
  <si>
    <t>12840,</t>
  </si>
  <si>
    <t>12841,</t>
  </si>
  <si>
    <t>12845,</t>
  </si>
  <si>
    <t>12848,</t>
  </si>
  <si>
    <t>12851,</t>
  </si>
  <si>
    <t>12852,</t>
  </si>
  <si>
    <t>12854,</t>
  </si>
  <si>
    <t>12859,</t>
  </si>
  <si>
    <t>12862,</t>
  </si>
  <si>
    <t>12864,</t>
  </si>
  <si>
    <t>12866,</t>
  </si>
  <si>
    <t>12873,</t>
  </si>
  <si>
    <t>12874,</t>
  </si>
  <si>
    <t>12876,</t>
  </si>
  <si>
    <t>12878,</t>
  </si>
  <si>
    <t>12881,</t>
  </si>
  <si>
    <t>12883,</t>
  </si>
  <si>
    <t>12885,</t>
  </si>
  <si>
    <t>12886,</t>
  </si>
  <si>
    <t>12888,</t>
  </si>
  <si>
    <t>12889,</t>
  </si>
  <si>
    <t>12890,</t>
  </si>
  <si>
    <t>12892,</t>
  </si>
  <si>
    <t>12893,</t>
  </si>
  <si>
    <t>12894,</t>
  </si>
  <si>
    <t>12895,</t>
  </si>
  <si>
    <t>12898,</t>
  </si>
  <si>
    <t>12901,</t>
  </si>
  <si>
    <t>12902,</t>
  </si>
  <si>
    <t>12905,</t>
  </si>
  <si>
    <t>12906,</t>
  </si>
  <si>
    <t>12907,</t>
  </si>
  <si>
    <t>12908,</t>
  </si>
  <si>
    <t>12909,</t>
  </si>
  <si>
    <t>12911,</t>
  </si>
  <si>
    <t>12913,</t>
  </si>
  <si>
    <t>12918,</t>
  </si>
  <si>
    <t>12919,</t>
  </si>
  <si>
    <t>12922,</t>
  </si>
  <si>
    <t>12923,</t>
  </si>
  <si>
    <t>12925,</t>
  </si>
  <si>
    <t>12926,</t>
  </si>
  <si>
    <t>12928,</t>
  </si>
  <si>
    <t>12929,</t>
  </si>
  <si>
    <t>12930,</t>
  </si>
  <si>
    <t>12933,</t>
  </si>
  <si>
    <t>12934,</t>
  </si>
  <si>
    <t>12936,</t>
  </si>
  <si>
    <t>12937,</t>
  </si>
  <si>
    <t>12938,</t>
  </si>
  <si>
    <t>12939,</t>
  </si>
  <si>
    <t>12940,</t>
  </si>
  <si>
    <t>12943,</t>
  </si>
  <si>
    <t>12944,</t>
  </si>
  <si>
    <t>12946,</t>
  </si>
  <si>
    <t>12947,</t>
  </si>
  <si>
    <t>12948,</t>
  </si>
  <si>
    <t>12950,</t>
  </si>
  <si>
    <t>12952,</t>
  </si>
  <si>
    <t>12953,</t>
  </si>
  <si>
    <t>12954,</t>
  </si>
  <si>
    <t>12955,</t>
  </si>
  <si>
    <t>12959,</t>
  </si>
  <si>
    <t>12961,</t>
  </si>
  <si>
    <t>12962,</t>
  </si>
  <si>
    <t>12964,</t>
  </si>
  <si>
    <t>12966,</t>
  </si>
  <si>
    <t>12967,</t>
  </si>
  <si>
    <t>12971,</t>
  </si>
  <si>
    <t>12972,</t>
  </si>
  <si>
    <t>12973,</t>
  </si>
  <si>
    <t>12974,</t>
  </si>
  <si>
    <t>12975,</t>
  </si>
  <si>
    <t>12976,</t>
  </si>
  <si>
    <t>12977,</t>
  </si>
  <si>
    <t>12978,</t>
  </si>
  <si>
    <t>12981,</t>
  </si>
  <si>
    <t>12984,</t>
  </si>
  <si>
    <t>12985,</t>
  </si>
  <si>
    <t>12987,</t>
  </si>
  <si>
    <t>12988,</t>
  </si>
  <si>
    <t>12990,</t>
  </si>
  <si>
    <t>12991,</t>
  </si>
  <si>
    <t>12992,</t>
  </si>
  <si>
    <t>12995,</t>
  </si>
  <si>
    <t>12996,</t>
  </si>
  <si>
    <t>12998,</t>
  </si>
  <si>
    <t>12999,</t>
  </si>
  <si>
    <t>13000,</t>
  </si>
  <si>
    <t>13001,</t>
  </si>
  <si>
    <t>13002,</t>
  </si>
  <si>
    <t>13004,</t>
  </si>
  <si>
    <t>13006,</t>
  </si>
  <si>
    <t>13007,</t>
  </si>
  <si>
    <t>13008,</t>
  </si>
  <si>
    <t>13009,</t>
  </si>
  <si>
    <t>13010,</t>
  </si>
  <si>
    <t>13013,</t>
  </si>
  <si>
    <t>13014,</t>
  </si>
  <si>
    <t>13015,</t>
  </si>
  <si>
    <t>13016,</t>
  </si>
  <si>
    <t>13018,</t>
  </si>
  <si>
    <t>13019,</t>
  </si>
  <si>
    <t>13020,</t>
  </si>
  <si>
    <t>13021,</t>
  </si>
  <si>
    <t>13023,</t>
  </si>
  <si>
    <t>13024,</t>
  </si>
  <si>
    <t>13025,</t>
  </si>
  <si>
    <t>13027,</t>
  </si>
  <si>
    <t>13030,</t>
  </si>
  <si>
    <t>13031,</t>
  </si>
  <si>
    <t>13032,</t>
  </si>
  <si>
    <t>13034,</t>
  </si>
  <si>
    <t>13035,</t>
  </si>
  <si>
    <t>13036,</t>
  </si>
  <si>
    <t>13037,</t>
  </si>
  <si>
    <t>13039,</t>
  </si>
  <si>
    <t>13040,</t>
  </si>
  <si>
    <t>13041,</t>
  </si>
  <si>
    <t>13044,</t>
  </si>
  <si>
    <t>13045,</t>
  </si>
  <si>
    <t>13046,</t>
  </si>
  <si>
    <t>13047,</t>
  </si>
  <si>
    <t>13052,</t>
  </si>
  <si>
    <t>13053,</t>
  </si>
  <si>
    <t>13054,</t>
  </si>
  <si>
    <t>13056,</t>
  </si>
  <si>
    <t>13058,</t>
  </si>
  <si>
    <t>13062,</t>
  </si>
  <si>
    <t>13064,</t>
  </si>
  <si>
    <t>13065,</t>
  </si>
  <si>
    <t>13067,</t>
  </si>
  <si>
    <t>13069,</t>
  </si>
  <si>
    <t>13070,</t>
  </si>
  <si>
    <t>13073,</t>
  </si>
  <si>
    <t>13075,</t>
  </si>
  <si>
    <t>13080,</t>
  </si>
  <si>
    <t>13082,</t>
  </si>
  <si>
    <t>13083,</t>
  </si>
  <si>
    <t>13087,</t>
  </si>
  <si>
    <t>13093,</t>
  </si>
  <si>
    <t>13097,</t>
  </si>
  <si>
    <t>13098,</t>
  </si>
  <si>
    <t>13102,</t>
  </si>
  <si>
    <t>13103,</t>
  </si>
  <si>
    <t>13104,</t>
  </si>
  <si>
    <t>13105,</t>
  </si>
  <si>
    <t>13112,</t>
  </si>
  <si>
    <t>13113,</t>
  </si>
  <si>
    <t>13115,</t>
  </si>
  <si>
    <t>13116,</t>
  </si>
  <si>
    <t>13117,</t>
  </si>
  <si>
    <t>13120,</t>
  </si>
  <si>
    <t>13123,</t>
  </si>
  <si>
    <t>13124,</t>
  </si>
  <si>
    <t>13125,</t>
  </si>
  <si>
    <t>13128,</t>
  </si>
  <si>
    <t>13132,</t>
  </si>
  <si>
    <t>13135,</t>
  </si>
  <si>
    <t>13138,</t>
  </si>
  <si>
    <t>13139,</t>
  </si>
  <si>
    <t>13140,</t>
  </si>
  <si>
    <t>13141,</t>
  </si>
  <si>
    <t>13142,</t>
  </si>
  <si>
    <t>13145,</t>
  </si>
  <si>
    <t>13146,</t>
  </si>
  <si>
    <t>13149,</t>
  </si>
  <si>
    <t>13152,</t>
  </si>
  <si>
    <t>13154,</t>
  </si>
  <si>
    <t>13158,</t>
  </si>
  <si>
    <t>13159,</t>
  </si>
  <si>
    <t>13160,</t>
  </si>
  <si>
    <t>13161,</t>
  </si>
  <si>
    <t>13162,</t>
  </si>
  <si>
    <t>13164,</t>
  </si>
  <si>
    <t>13165,</t>
  </si>
  <si>
    <t>13166,</t>
  </si>
  <si>
    <t>13169,</t>
  </si>
  <si>
    <t>13170,</t>
  </si>
  <si>
    <t>13171,</t>
  </si>
  <si>
    <t>13172,</t>
  </si>
  <si>
    <t>13173,</t>
  </si>
  <si>
    <t>13174,</t>
  </si>
  <si>
    <t>13176,</t>
  </si>
  <si>
    <t>13178,</t>
  </si>
  <si>
    <t>13181,</t>
  </si>
  <si>
    <t>13185,</t>
  </si>
  <si>
    <t>13186,</t>
  </si>
  <si>
    <t>13187,</t>
  </si>
  <si>
    <t>13190,</t>
  </si>
  <si>
    <t>13193,</t>
  </si>
  <si>
    <t>13194,</t>
  </si>
  <si>
    <t>13195,</t>
  </si>
  <si>
    <t>13196,</t>
  </si>
  <si>
    <t>13199,</t>
  </si>
  <si>
    <t>13200,</t>
  </si>
  <si>
    <t>13201,</t>
  </si>
  <si>
    <t>13202,</t>
  </si>
  <si>
    <t>13204,</t>
  </si>
  <si>
    <t>13206,</t>
  </si>
  <si>
    <t>13209,</t>
  </si>
  <si>
    <t>13213,</t>
  </si>
  <si>
    <t>13214,</t>
  </si>
  <si>
    <t>13215,</t>
  </si>
  <si>
    <t>13217,</t>
  </si>
  <si>
    <t>13218,</t>
  </si>
  <si>
    <t>13219,</t>
  </si>
  <si>
    <t>13220,</t>
  </si>
  <si>
    <t>13223,</t>
  </si>
  <si>
    <t>13226,</t>
  </si>
  <si>
    <t>13227,</t>
  </si>
  <si>
    <t>13229,</t>
  </si>
  <si>
    <t>13231,</t>
  </si>
  <si>
    <t>13232,</t>
  </si>
  <si>
    <t>13235,</t>
  </si>
  <si>
    <t>13236,</t>
  </si>
  <si>
    <t>13237,</t>
  </si>
  <si>
    <t>13238,</t>
  </si>
  <si>
    <t>13239,</t>
  </si>
  <si>
    <t>13240,</t>
  </si>
  <si>
    <t>13241,</t>
  </si>
  <si>
    <t>13243,</t>
  </si>
  <si>
    <t>13244,</t>
  </si>
  <si>
    <t>13246,</t>
  </si>
  <si>
    <t>13250,</t>
  </si>
  <si>
    <t>13251,</t>
  </si>
  <si>
    <t>13253,</t>
  </si>
  <si>
    <t>13255,</t>
  </si>
  <si>
    <t>13256,</t>
  </si>
  <si>
    <t>13257,</t>
  </si>
  <si>
    <t>13259,</t>
  </si>
  <si>
    <t>13263,</t>
  </si>
  <si>
    <t>13264,</t>
  </si>
  <si>
    <t>13265,</t>
  </si>
  <si>
    <t>13266,</t>
  </si>
  <si>
    <t>13267,</t>
  </si>
  <si>
    <t>13270,</t>
  </si>
  <si>
    <t>13271,</t>
  </si>
  <si>
    <t>13272,</t>
  </si>
  <si>
    <t>13274,</t>
  </si>
  <si>
    <t>13275,</t>
  </si>
  <si>
    <t>13277,</t>
  </si>
  <si>
    <t>13279,</t>
  </si>
  <si>
    <t>13280,</t>
  </si>
  <si>
    <t>13281,</t>
  </si>
  <si>
    <t>13282,</t>
  </si>
  <si>
    <t>13283,</t>
  </si>
  <si>
    <t>13286,</t>
  </si>
  <si>
    <t>13289,</t>
  </si>
  <si>
    <t>13294,</t>
  </si>
  <si>
    <t>13295,</t>
  </si>
  <si>
    <t>13296,</t>
  </si>
  <si>
    <t>13298,</t>
  </si>
  <si>
    <t>13299,</t>
  </si>
  <si>
    <t>13300,</t>
  </si>
  <si>
    <t>13301,</t>
  </si>
  <si>
    <t>13305,</t>
  </si>
  <si>
    <t>13306,</t>
  </si>
  <si>
    <t>13307,</t>
  </si>
  <si>
    <t>13308,</t>
  </si>
  <si>
    <t>13310,</t>
  </si>
  <si>
    <t>13311,</t>
  </si>
  <si>
    <t>13313,</t>
  </si>
  <si>
    <t>13314,</t>
  </si>
  <si>
    <t>13316,</t>
  </si>
  <si>
    <t>13321,</t>
  </si>
  <si>
    <t>13322,</t>
  </si>
  <si>
    <t>13323,</t>
  </si>
  <si>
    <t>13325,</t>
  </si>
  <si>
    <t>13326,</t>
  </si>
  <si>
    <t>13327,</t>
  </si>
  <si>
    <t>13328,</t>
  </si>
  <si>
    <t>13331,</t>
  </si>
  <si>
    <t>13332,</t>
  </si>
  <si>
    <t>13334,</t>
  </si>
  <si>
    <t>13336,</t>
  </si>
  <si>
    <t>13339,</t>
  </si>
  <si>
    <t>13340,</t>
  </si>
  <si>
    <t>13343,</t>
  </si>
  <si>
    <t>13349,</t>
  </si>
  <si>
    <t>13351,</t>
  </si>
  <si>
    <t>13352,</t>
  </si>
  <si>
    <t>13354,</t>
  </si>
  <si>
    <t>13355,</t>
  </si>
  <si>
    <t>13356,</t>
  </si>
  <si>
    <t>13357,</t>
  </si>
  <si>
    <t>13358,</t>
  </si>
  <si>
    <t>13359,</t>
  </si>
  <si>
    <t>13360,</t>
  </si>
  <si>
    <t>13362,</t>
  </si>
  <si>
    <t>13364,</t>
  </si>
  <si>
    <t>13370,</t>
  </si>
  <si>
    <t>13371,</t>
  </si>
  <si>
    <t>13374,</t>
  </si>
  <si>
    <t>13376,</t>
  </si>
  <si>
    <t>13377,</t>
  </si>
  <si>
    <t>13379,</t>
  </si>
  <si>
    <t>13381,</t>
  </si>
  <si>
    <t>13383,</t>
  </si>
  <si>
    <t>13384,</t>
  </si>
  <si>
    <t>13387,</t>
  </si>
  <si>
    <t>13388,</t>
  </si>
  <si>
    <t>13391,</t>
  </si>
  <si>
    <t>13392,</t>
  </si>
  <si>
    <t>13393,</t>
  </si>
  <si>
    <t>13396,</t>
  </si>
  <si>
    <t>13401,</t>
  </si>
  <si>
    <t>13402,</t>
  </si>
  <si>
    <t>13403,</t>
  </si>
  <si>
    <t>13404,</t>
  </si>
  <si>
    <t>13405,</t>
  </si>
  <si>
    <t>13407,</t>
  </si>
  <si>
    <t>13412,</t>
  </si>
  <si>
    <t>13415,</t>
  </si>
  <si>
    <t>13416,</t>
  </si>
  <si>
    <t>13417,</t>
  </si>
  <si>
    <t>13418,</t>
  </si>
  <si>
    <t>13420,</t>
  </si>
  <si>
    <t>13428,</t>
  </si>
  <si>
    <t>13431,</t>
  </si>
  <si>
    <t>13434,</t>
  </si>
  <si>
    <t>13435,</t>
  </si>
  <si>
    <t>13436,</t>
  </si>
  <si>
    <t>13438,</t>
  </si>
  <si>
    <t>13439,</t>
  </si>
  <si>
    <t>13440,</t>
  </si>
  <si>
    <t>13442,</t>
  </si>
  <si>
    <t>13443,</t>
  </si>
  <si>
    <t>13445,</t>
  </si>
  <si>
    <t>13446,</t>
  </si>
  <si>
    <t>13447,</t>
  </si>
  <si>
    <t>13448,</t>
  </si>
  <si>
    <t>13450,</t>
  </si>
  <si>
    <t>13454,</t>
  </si>
  <si>
    <t>13456,</t>
  </si>
  <si>
    <t>13458,</t>
  </si>
  <si>
    <t>13465,</t>
  </si>
  <si>
    <t>13466,</t>
  </si>
  <si>
    <t>13468,</t>
  </si>
  <si>
    <t>13469,</t>
  </si>
  <si>
    <t>13470,</t>
  </si>
  <si>
    <t>13473,</t>
  </si>
  <si>
    <t>13474,</t>
  </si>
  <si>
    <t>13476,</t>
  </si>
  <si>
    <t>13477,</t>
  </si>
  <si>
    <t>13481,</t>
  </si>
  <si>
    <t>13482,</t>
  </si>
  <si>
    <t>13483,</t>
  </si>
  <si>
    <t>13489,</t>
  </si>
  <si>
    <t>13494,</t>
  </si>
  <si>
    <t>13498,</t>
  </si>
  <si>
    <t>13501,</t>
  </si>
  <si>
    <t>13504,</t>
  </si>
  <si>
    <t>13507,</t>
  </si>
  <si>
    <t>13508,</t>
  </si>
  <si>
    <t>13509,</t>
  </si>
  <si>
    <t>13512,</t>
  </si>
  <si>
    <t>13514,</t>
  </si>
  <si>
    <t>13515,</t>
  </si>
  <si>
    <t>13516,</t>
  </si>
  <si>
    <t>13517,</t>
  </si>
  <si>
    <t>13518,</t>
  </si>
  <si>
    <t>13519,</t>
  </si>
  <si>
    <t>13520,</t>
  </si>
  <si>
    <t>13521,</t>
  </si>
  <si>
    <t>13522,</t>
  </si>
  <si>
    <t>13523,</t>
  </si>
  <si>
    <t>13524,</t>
  </si>
  <si>
    <t>13525,</t>
  </si>
  <si>
    <t>13528,</t>
  </si>
  <si>
    <t>13529,</t>
  </si>
  <si>
    <t>13530,</t>
  </si>
  <si>
    <t>13533,</t>
  </si>
  <si>
    <t>13534,</t>
  </si>
  <si>
    <t>13537,</t>
  </si>
  <si>
    <t>13539,</t>
  </si>
  <si>
    <t>13540,</t>
  </si>
  <si>
    <t>13547,</t>
  </si>
  <si>
    <t>13549,</t>
  </si>
  <si>
    <t>13551,</t>
  </si>
  <si>
    <t>13553,</t>
  </si>
  <si>
    <t>13557,</t>
  </si>
  <si>
    <t>13558,</t>
  </si>
  <si>
    <t>13563,</t>
  </si>
  <si>
    <t>13565,</t>
  </si>
  <si>
    <t>13568,</t>
  </si>
  <si>
    <t>13569,</t>
  </si>
  <si>
    <t>13570,</t>
  </si>
  <si>
    <t>13571,</t>
  </si>
  <si>
    <t>13573,</t>
  </si>
  <si>
    <t>13575,</t>
  </si>
  <si>
    <t>13580,</t>
  </si>
  <si>
    <t>13582,</t>
  </si>
  <si>
    <t>13584,</t>
  </si>
  <si>
    <t>13585,</t>
  </si>
  <si>
    <t>13588,</t>
  </si>
  <si>
    <t>13589,</t>
  </si>
  <si>
    <t>13591,</t>
  </si>
  <si>
    <t>13592,</t>
  </si>
  <si>
    <t>13593,</t>
  </si>
  <si>
    <t>13594,</t>
  </si>
  <si>
    <t>13595,</t>
  </si>
  <si>
    <t>13597,</t>
  </si>
  <si>
    <t>13600,</t>
  </si>
  <si>
    <t>13601,</t>
  </si>
  <si>
    <t>13602,</t>
  </si>
  <si>
    <t>13607,</t>
  </si>
  <si>
    <t>13609,</t>
  </si>
  <si>
    <t>13610,</t>
  </si>
  <si>
    <t>13612,</t>
  </si>
  <si>
    <t>13613,</t>
  </si>
  <si>
    <t>13615,</t>
  </si>
  <si>
    <t>13616,</t>
  </si>
  <si>
    <t>13617,</t>
  </si>
  <si>
    <t>13618,</t>
  </si>
  <si>
    <t>13619,</t>
  </si>
  <si>
    <t>13620,</t>
  </si>
  <si>
    <t>13621,</t>
  </si>
  <si>
    <t>13622,</t>
  </si>
  <si>
    <t>13625,</t>
  </si>
  <si>
    <t>13627,</t>
  </si>
  <si>
    <t>13629,</t>
  </si>
  <si>
    <t>13632,</t>
  </si>
  <si>
    <t>13633,</t>
  </si>
  <si>
    <t>13635,</t>
  </si>
  <si>
    <t>13636,</t>
  </si>
  <si>
    <t>13637,</t>
  </si>
  <si>
    <t>13638,</t>
  </si>
  <si>
    <t>13639,</t>
  </si>
  <si>
    <t>13643,</t>
  </si>
  <si>
    <t>13645,</t>
  </si>
  <si>
    <t>13646,</t>
  </si>
  <si>
    <t>13652,</t>
  </si>
  <si>
    <t>13656,</t>
  </si>
  <si>
    <t>13657,</t>
  </si>
  <si>
    <t>13659,</t>
  </si>
  <si>
    <t>13661,</t>
  </si>
  <si>
    <t>13662,</t>
  </si>
  <si>
    <t>13667,</t>
  </si>
  <si>
    <t>13671,</t>
  </si>
  <si>
    <t>13673,</t>
  </si>
  <si>
    <t>13674,</t>
  </si>
  <si>
    <t>13675,</t>
  </si>
  <si>
    <t>13678,</t>
  </si>
  <si>
    <t>13680,</t>
  </si>
  <si>
    <t>13684,</t>
  </si>
  <si>
    <t>13688,</t>
  </si>
  <si>
    <t>13693,</t>
  </si>
  <si>
    <t>13694,</t>
  </si>
  <si>
    <t>13695,</t>
  </si>
  <si>
    <t>13697,</t>
  </si>
  <si>
    <t>13698,</t>
  </si>
  <si>
    <t>13699,</t>
  </si>
  <si>
    <t>13700,</t>
  </si>
  <si>
    <t>13701,</t>
  </si>
  <si>
    <t>13705,</t>
  </si>
  <si>
    <t>13706,</t>
  </si>
  <si>
    <t>13707,</t>
  </si>
  <si>
    <t>13708,</t>
  </si>
  <si>
    <t>13715,</t>
  </si>
  <si>
    <t>13716,</t>
  </si>
  <si>
    <t>13719,</t>
  </si>
  <si>
    <t>13721,</t>
  </si>
  <si>
    <t>13723,</t>
  </si>
  <si>
    <t>13728,</t>
  </si>
  <si>
    <t>13730,</t>
  </si>
  <si>
    <t>13736,</t>
  </si>
  <si>
    <t>13737,</t>
  </si>
  <si>
    <t>13738,</t>
  </si>
  <si>
    <t>13739,</t>
  </si>
  <si>
    <t>13740,</t>
  </si>
  <si>
    <t>13741,</t>
  </si>
  <si>
    <t>13743,</t>
  </si>
  <si>
    <t>13745,</t>
  </si>
  <si>
    <t>13750,</t>
  </si>
  <si>
    <t>13751,</t>
  </si>
  <si>
    <t>13760,</t>
  </si>
  <si>
    <t>13762,</t>
  </si>
  <si>
    <t>13763,</t>
  </si>
  <si>
    <t>13764,</t>
  </si>
  <si>
    <t>13765,</t>
  </si>
  <si>
    <t>13768,</t>
  </si>
  <si>
    <t>13773,</t>
  </si>
  <si>
    <t>13775,</t>
  </si>
  <si>
    <t>13778,</t>
  </si>
  <si>
    <t>13781,</t>
  </si>
  <si>
    <t>13782,</t>
  </si>
  <si>
    <t>13784,</t>
  </si>
  <si>
    <t>13785,</t>
  </si>
  <si>
    <t>13786,</t>
  </si>
  <si>
    <t>13787,</t>
  </si>
  <si>
    <t>13788,</t>
  </si>
  <si>
    <t>13793,</t>
  </si>
  <si>
    <t>13798,</t>
  </si>
  <si>
    <t>13799,</t>
  </si>
  <si>
    <t>13801,</t>
  </si>
  <si>
    <t>13803,</t>
  </si>
  <si>
    <t>13804,</t>
  </si>
  <si>
    <t>13805,</t>
  </si>
  <si>
    <t>13806,</t>
  </si>
  <si>
    <t>13807,</t>
  </si>
  <si>
    <t>13808,</t>
  </si>
  <si>
    <t>13809,</t>
  </si>
  <si>
    <t>13811,</t>
  </si>
  <si>
    <t>13814,</t>
  </si>
  <si>
    <t>13815,</t>
  </si>
  <si>
    <t>13817,</t>
  </si>
  <si>
    <t>13818,</t>
  </si>
  <si>
    <t>13823,</t>
  </si>
  <si>
    <t>13826,</t>
  </si>
  <si>
    <t>13827,</t>
  </si>
  <si>
    <t>13829,</t>
  </si>
  <si>
    <t>13830,</t>
  </si>
  <si>
    <t>13831,</t>
  </si>
  <si>
    <t>13832,</t>
  </si>
  <si>
    <t>13833,</t>
  </si>
  <si>
    <t>13834,</t>
  </si>
  <si>
    <t>13835,</t>
  </si>
  <si>
    <t>13837,</t>
  </si>
  <si>
    <t>13838,</t>
  </si>
  <si>
    <t>13839,</t>
  </si>
  <si>
    <t>13840,</t>
  </si>
  <si>
    <t>13842,</t>
  </si>
  <si>
    <t>13843,</t>
  </si>
  <si>
    <t>13846,</t>
  </si>
  <si>
    <t>13847,</t>
  </si>
  <si>
    <t>13848,</t>
  </si>
  <si>
    <t>13851,</t>
  </si>
  <si>
    <t>13855,</t>
  </si>
  <si>
    <t>13856,</t>
  </si>
  <si>
    <t>13857,</t>
  </si>
  <si>
    <t>13858,</t>
  </si>
  <si>
    <t>13859,</t>
  </si>
  <si>
    <t>13860,</t>
  </si>
  <si>
    <t>13861,</t>
  </si>
  <si>
    <t>13867,</t>
  </si>
  <si>
    <t>13871,</t>
  </si>
  <si>
    <t>13874,</t>
  </si>
  <si>
    <t>13875,</t>
  </si>
  <si>
    <t>13877,</t>
  </si>
  <si>
    <t>13879,</t>
  </si>
  <si>
    <t>13881,</t>
  </si>
  <si>
    <t>13883,</t>
  </si>
  <si>
    <t>13885,</t>
  </si>
  <si>
    <t>13886,</t>
  </si>
  <si>
    <t>13889,</t>
  </si>
  <si>
    <t>13890,</t>
  </si>
  <si>
    <t>13891,</t>
  </si>
  <si>
    <t>13895,</t>
  </si>
  <si>
    <t>13898,</t>
  </si>
  <si>
    <t>13901,</t>
  </si>
  <si>
    <t>13902,</t>
  </si>
  <si>
    <t>13904,</t>
  </si>
  <si>
    <t>13906,</t>
  </si>
  <si>
    <t>13908,</t>
  </si>
  <si>
    <t>13909,</t>
  </si>
  <si>
    <t>13911,</t>
  </si>
  <si>
    <t>13914,</t>
  </si>
  <si>
    <t>13916,</t>
  </si>
  <si>
    <t>13921,</t>
  </si>
  <si>
    <t>13925,</t>
  </si>
  <si>
    <t>13926,</t>
  </si>
  <si>
    <t>13928,</t>
  </si>
  <si>
    <t>13931,</t>
  </si>
  <si>
    <t>13932,</t>
  </si>
  <si>
    <t>13933,</t>
  </si>
  <si>
    <t>13935,</t>
  </si>
  <si>
    <t>13938,</t>
  </si>
  <si>
    <t>13939,</t>
  </si>
  <si>
    <t>13941,</t>
  </si>
  <si>
    <t>13942,</t>
  </si>
  <si>
    <t>13943,</t>
  </si>
  <si>
    <t>13944,</t>
  </si>
  <si>
    <t>13951,</t>
  </si>
  <si>
    <t>13952,</t>
  </si>
  <si>
    <t>13954,</t>
  </si>
  <si>
    <t>13955,</t>
  </si>
  <si>
    <t>13956,</t>
  </si>
  <si>
    <t>13957,</t>
  </si>
  <si>
    <t>13958,</t>
  </si>
  <si>
    <t>13959,</t>
  </si>
  <si>
    <t>13960,</t>
  </si>
  <si>
    <t>13961,</t>
  </si>
  <si>
    <t>13962,</t>
  </si>
  <si>
    <t>13966,</t>
  </si>
  <si>
    <t>13968,</t>
  </si>
  <si>
    <t>13971,</t>
  </si>
  <si>
    <t>13973,</t>
  </si>
  <si>
    <t>13975,</t>
  </si>
  <si>
    <t>13978,</t>
  </si>
  <si>
    <t>13979,</t>
  </si>
  <si>
    <t>13981,</t>
  </si>
  <si>
    <t>13983,</t>
  </si>
  <si>
    <t>13984,</t>
  </si>
  <si>
    <t>13987,</t>
  </si>
  <si>
    <t>13990,</t>
  </si>
  <si>
    <t>13995,</t>
  </si>
  <si>
    <t>13996,</t>
  </si>
  <si>
    <t>14000,</t>
  </si>
  <si>
    <t>14001,</t>
  </si>
  <si>
    <t>14003,</t>
  </si>
  <si>
    <t>14004,</t>
  </si>
  <si>
    <t>14005,</t>
  </si>
  <si>
    <t>14006,</t>
  </si>
  <si>
    <t>14008,</t>
  </si>
  <si>
    <t>14009,</t>
  </si>
  <si>
    <t>14010,</t>
  </si>
  <si>
    <t>14012,</t>
  </si>
  <si>
    <t>14013,</t>
  </si>
  <si>
    <t>14015,</t>
  </si>
  <si>
    <t>14017,</t>
  </si>
  <si>
    <t>14019,</t>
  </si>
  <si>
    <t>14023,</t>
  </si>
  <si>
    <t>14025,</t>
  </si>
  <si>
    <t>14027,</t>
  </si>
  <si>
    <t>14028,</t>
  </si>
  <si>
    <t>14035,</t>
  </si>
  <si>
    <t>14036,</t>
  </si>
  <si>
    <t>14037,</t>
  </si>
  <si>
    <t>14040,</t>
  </si>
  <si>
    <t>14041,</t>
  </si>
  <si>
    <t>14043,</t>
  </si>
  <si>
    <t>14045,</t>
  </si>
  <si>
    <t>14049,</t>
  </si>
  <si>
    <t>14050,</t>
  </si>
  <si>
    <t>14054,</t>
  </si>
  <si>
    <t>14057,</t>
  </si>
  <si>
    <t>14062,</t>
  </si>
  <si>
    <t>14066,</t>
  </si>
  <si>
    <t>14069,</t>
  </si>
  <si>
    <t>14070,</t>
  </si>
  <si>
    <t>14071,</t>
  </si>
  <si>
    <t>14072,</t>
  </si>
  <si>
    <t>14073,</t>
  </si>
  <si>
    <t>14075,</t>
  </si>
  <si>
    <t>14076,</t>
  </si>
  <si>
    <t>14077,</t>
  </si>
  <si>
    <t>14078,</t>
  </si>
  <si>
    <t>14079,</t>
  </si>
  <si>
    <t>14080,</t>
  </si>
  <si>
    <t>14081,</t>
  </si>
  <si>
    <t>14083,</t>
  </si>
  <si>
    <t>14085,</t>
  </si>
  <si>
    <t>14086,</t>
  </si>
  <si>
    <t>14087,</t>
  </si>
  <si>
    <t>14089,</t>
  </si>
  <si>
    <t>14094,</t>
  </si>
  <si>
    <t>14096,</t>
  </si>
  <si>
    <t>14097,</t>
  </si>
  <si>
    <t>14098,</t>
  </si>
  <si>
    <t>14101,</t>
  </si>
  <si>
    <t>14103,</t>
  </si>
  <si>
    <t>14105,</t>
  </si>
  <si>
    <t>14109,</t>
  </si>
  <si>
    <t>14111,</t>
  </si>
  <si>
    <t>14114,</t>
  </si>
  <si>
    <t>14117,</t>
  </si>
  <si>
    <t>14118,</t>
  </si>
  <si>
    <t>14121,</t>
  </si>
  <si>
    <t>14123,</t>
  </si>
  <si>
    <t>14125,</t>
  </si>
  <si>
    <t>14129,</t>
  </si>
  <si>
    <t>14131,</t>
  </si>
  <si>
    <t>14132,</t>
  </si>
  <si>
    <t>14136,</t>
  </si>
  <si>
    <t>14137,</t>
  </si>
  <si>
    <t>14140,</t>
  </si>
  <si>
    <t>14141,</t>
  </si>
  <si>
    <t>14142,</t>
  </si>
  <si>
    <t>14149,</t>
  </si>
  <si>
    <t>14150,</t>
  </si>
  <si>
    <t>14152,</t>
  </si>
  <si>
    <t>14154,</t>
  </si>
  <si>
    <t>14156,</t>
  </si>
  <si>
    <t>14160,</t>
  </si>
  <si>
    <t>14161,</t>
  </si>
  <si>
    <t>14164,</t>
  </si>
  <si>
    <t>14174,</t>
  </si>
  <si>
    <t>14175,</t>
  </si>
  <si>
    <t>14176,</t>
  </si>
  <si>
    <t>14177,</t>
  </si>
  <si>
    <t>14179,</t>
  </si>
  <si>
    <t>14184,</t>
  </si>
  <si>
    <t>14189,</t>
  </si>
  <si>
    <t>14193,</t>
  </si>
  <si>
    <t>14194,</t>
  </si>
  <si>
    <t>14195,</t>
  </si>
  <si>
    <t>14196,</t>
  </si>
  <si>
    <t>14198,</t>
  </si>
  <si>
    <t>14201,</t>
  </si>
  <si>
    <t>14203,</t>
  </si>
  <si>
    <t>14205,</t>
  </si>
  <si>
    <t>14206,</t>
  </si>
  <si>
    <t>14207,</t>
  </si>
  <si>
    <t>14208,</t>
  </si>
  <si>
    <t>14209,</t>
  </si>
  <si>
    <t>14210,</t>
  </si>
  <si>
    <t>14214,</t>
  </si>
  <si>
    <t>14219,</t>
  </si>
  <si>
    <t>14220,</t>
  </si>
  <si>
    <t>14222,</t>
  </si>
  <si>
    <t>14224,</t>
  </si>
  <si>
    <t>14226,</t>
  </si>
  <si>
    <t>14227,</t>
  </si>
  <si>
    <t>14228,</t>
  </si>
  <si>
    <t>14229,</t>
  </si>
  <si>
    <t>14231,</t>
  </si>
  <si>
    <t>14241,</t>
  </si>
  <si>
    <t>14246,</t>
  </si>
  <si>
    <t>14248,</t>
  </si>
  <si>
    <t>14249,</t>
  </si>
  <si>
    <t>14250,</t>
  </si>
  <si>
    <t>14251,</t>
  </si>
  <si>
    <t>14253,</t>
  </si>
  <si>
    <t>14254,</t>
  </si>
  <si>
    <t>14255,</t>
  </si>
  <si>
    <t>14256,</t>
  </si>
  <si>
    <t>14257,</t>
  </si>
  <si>
    <t>14258,</t>
  </si>
  <si>
    <t>14261,</t>
  </si>
  <si>
    <t>14262,</t>
  </si>
  <si>
    <t>14263,</t>
  </si>
  <si>
    <t>14266,</t>
  </si>
  <si>
    <t>14270,</t>
  </si>
  <si>
    <t>14272,</t>
  </si>
  <si>
    <t>14273,</t>
  </si>
  <si>
    <t>14274,</t>
  </si>
  <si>
    <t>14282,</t>
  </si>
  <si>
    <t>14284,</t>
  </si>
  <si>
    <t>14288,</t>
  </si>
  <si>
    <t>14289,</t>
  </si>
  <si>
    <t>14291,</t>
  </si>
  <si>
    <t>14292,</t>
  </si>
  <si>
    <t>14293,</t>
  </si>
  <si>
    <t>14294,</t>
  </si>
  <si>
    <t>14295,</t>
  </si>
  <si>
    <t>14297,</t>
  </si>
  <si>
    <t>14298,</t>
  </si>
  <si>
    <t>14301,</t>
  </si>
  <si>
    <t>14303,</t>
  </si>
  <si>
    <t>14307,</t>
  </si>
  <si>
    <t>14310,</t>
  </si>
  <si>
    <t>14311,</t>
  </si>
  <si>
    <t>14312,</t>
  </si>
  <si>
    <t>14314,</t>
  </si>
  <si>
    <t>14317,</t>
  </si>
  <si>
    <t>14319,</t>
  </si>
  <si>
    <t>14321,</t>
  </si>
  <si>
    <t>14322,</t>
  </si>
  <si>
    <t>14323,</t>
  </si>
  <si>
    <t>14324,</t>
  </si>
  <si>
    <t>14326,</t>
  </si>
  <si>
    <t>14327,</t>
  </si>
  <si>
    <t>14329,</t>
  </si>
  <si>
    <t>14330,</t>
  </si>
  <si>
    <t>14331,</t>
  </si>
  <si>
    <t>14333,</t>
  </si>
  <si>
    <t>14335,</t>
  </si>
  <si>
    <t>14339,</t>
  </si>
  <si>
    <t>14340,</t>
  </si>
  <si>
    <t>14344,</t>
  </si>
  <si>
    <t>14346,</t>
  </si>
  <si>
    <t>14347,</t>
  </si>
  <si>
    <t>14348,</t>
  </si>
  <si>
    <t>14349,</t>
  </si>
  <si>
    <t>14352,</t>
  </si>
  <si>
    <t>14357,</t>
  </si>
  <si>
    <t>14358,</t>
  </si>
  <si>
    <t>14359,</t>
  </si>
  <si>
    <t>14360,</t>
  </si>
  <si>
    <t>14362,</t>
  </si>
  <si>
    <t>14363,</t>
  </si>
  <si>
    <t>14365,</t>
  </si>
  <si>
    <t>14366,</t>
  </si>
  <si>
    <t>14368,</t>
  </si>
  <si>
    <t>14372,</t>
  </si>
  <si>
    <t>14373,</t>
  </si>
  <si>
    <t>14378,</t>
  </si>
  <si>
    <t>14380,</t>
  </si>
  <si>
    <t>14383,</t>
  </si>
  <si>
    <t>14384,</t>
  </si>
  <si>
    <t>14387,</t>
  </si>
  <si>
    <t>14389,</t>
  </si>
  <si>
    <t>14390,</t>
  </si>
  <si>
    <t>14392,</t>
  </si>
  <si>
    <t>14393,</t>
  </si>
  <si>
    <t>14395,</t>
  </si>
  <si>
    <t>14401,</t>
  </si>
  <si>
    <t>14407,</t>
  </si>
  <si>
    <t>14408,</t>
  </si>
  <si>
    <t>14411,</t>
  </si>
  <si>
    <t>14412,</t>
  </si>
  <si>
    <t>14413,</t>
  </si>
  <si>
    <t>14414,</t>
  </si>
  <si>
    <t>14416,</t>
  </si>
  <si>
    <t>14417,</t>
  </si>
  <si>
    <t>14418,</t>
  </si>
  <si>
    <t>14419,</t>
  </si>
  <si>
    <t>14420,</t>
  </si>
  <si>
    <t>14423,</t>
  </si>
  <si>
    <t>14424,</t>
  </si>
  <si>
    <t>14425,</t>
  </si>
  <si>
    <t>14426,</t>
  </si>
  <si>
    <t>14432,</t>
  </si>
  <si>
    <t>14433,</t>
  </si>
  <si>
    <t>14435,</t>
  </si>
  <si>
    <t>14443,</t>
  </si>
  <si>
    <t>14444,</t>
  </si>
  <si>
    <t>14445,</t>
  </si>
  <si>
    <t>14446,</t>
  </si>
  <si>
    <t>14447,</t>
  </si>
  <si>
    <t>14448,</t>
  </si>
  <si>
    <t>14449,</t>
  </si>
  <si>
    <t>14451,</t>
  </si>
  <si>
    <t>14452,</t>
  </si>
  <si>
    <t>14454,</t>
  </si>
  <si>
    <t>14456,</t>
  </si>
  <si>
    <t>14460,</t>
  </si>
  <si>
    <t>14463,</t>
  </si>
  <si>
    <t>14466,</t>
  </si>
  <si>
    <t>14468,</t>
  </si>
  <si>
    <t>14469,</t>
  </si>
  <si>
    <t>14470,</t>
  </si>
  <si>
    <t>14471,</t>
  </si>
  <si>
    <t>14472,</t>
  </si>
  <si>
    <t>14473,</t>
  </si>
  <si>
    <t>14475,</t>
  </si>
  <si>
    <t>14476,</t>
  </si>
  <si>
    <t>14478,</t>
  </si>
  <si>
    <t>14481,</t>
  </si>
  <si>
    <t>14483,</t>
  </si>
  <si>
    <t>14486,</t>
  </si>
  <si>
    <t>14488,</t>
  </si>
  <si>
    <t>14490,</t>
  </si>
  <si>
    <t>14491,</t>
  </si>
  <si>
    <t>14492,</t>
  </si>
  <si>
    <t>14493,</t>
  </si>
  <si>
    <t>14494,</t>
  </si>
  <si>
    <t>14495,</t>
  </si>
  <si>
    <t>14499,</t>
  </si>
  <si>
    <t>14502,</t>
  </si>
  <si>
    <t>14503,</t>
  </si>
  <si>
    <t>14504,</t>
  </si>
  <si>
    <t>14508,</t>
  </si>
  <si>
    <t>14509,</t>
  </si>
  <si>
    <t>14511,</t>
  </si>
  <si>
    <t>14512,</t>
  </si>
  <si>
    <t>14513,</t>
  </si>
  <si>
    <t>14514,</t>
  </si>
  <si>
    <t>14515,</t>
  </si>
  <si>
    <t>14516,</t>
  </si>
  <si>
    <t>14517,</t>
  </si>
  <si>
    <t>14519,</t>
  </si>
  <si>
    <t>14521,</t>
  </si>
  <si>
    <t>14522,</t>
  </si>
  <si>
    <t>14523,</t>
  </si>
  <si>
    <t>14525,</t>
  </si>
  <si>
    <t>14534,</t>
  </si>
  <si>
    <t>14535,</t>
  </si>
  <si>
    <t>14537,</t>
  </si>
  <si>
    <t>14538,</t>
  </si>
  <si>
    <t>14543,</t>
  </si>
  <si>
    <t>14546,</t>
  </si>
  <si>
    <t>14548,</t>
  </si>
  <si>
    <t>14549,</t>
  </si>
  <si>
    <t>14550,</t>
  </si>
  <si>
    <t>14552,</t>
  </si>
  <si>
    <t>14555,</t>
  </si>
  <si>
    <t>14556,</t>
  </si>
  <si>
    <t>14557,</t>
  </si>
  <si>
    <t>14560,</t>
  </si>
  <si>
    <t>14562,</t>
  </si>
  <si>
    <t>14565,</t>
  </si>
  <si>
    <t>14566,</t>
  </si>
  <si>
    <t>14569,</t>
  </si>
  <si>
    <t>14570,</t>
  </si>
  <si>
    <t>14573,</t>
  </si>
  <si>
    <t>14574,</t>
  </si>
  <si>
    <t>14577,</t>
  </si>
  <si>
    <t>14578,</t>
  </si>
  <si>
    <t>14579,</t>
  </si>
  <si>
    <t>14580,</t>
  </si>
  <si>
    <t>14581,</t>
  </si>
  <si>
    <t>14583,</t>
  </si>
  <si>
    <t>14584,</t>
  </si>
  <si>
    <t>14586,</t>
  </si>
  <si>
    <t>14587,</t>
  </si>
  <si>
    <t>14589,</t>
  </si>
  <si>
    <t>14590,</t>
  </si>
  <si>
    <t>14592,</t>
  </si>
  <si>
    <t>14594,</t>
  </si>
  <si>
    <t>14595,</t>
  </si>
  <si>
    <t>14598,</t>
  </si>
  <si>
    <t>14599,</t>
  </si>
  <si>
    <t>14600,</t>
  </si>
  <si>
    <t>14602,</t>
  </si>
  <si>
    <t>14603,</t>
  </si>
  <si>
    <t>14604,</t>
  </si>
  <si>
    <t>14610,</t>
  </si>
  <si>
    <t>14611,</t>
  </si>
  <si>
    <t>14615,</t>
  </si>
  <si>
    <t>14618,</t>
  </si>
  <si>
    <t>14622,</t>
  </si>
  <si>
    <t>14624,</t>
  </si>
  <si>
    <t>14628,</t>
  </si>
  <si>
    <t>14630,</t>
  </si>
  <si>
    <t>14631,</t>
  </si>
  <si>
    <t>14633,</t>
  </si>
  <si>
    <t>14638,</t>
  </si>
  <si>
    <t>14639,</t>
  </si>
  <si>
    <t>14643,</t>
  </si>
  <si>
    <t>14645,</t>
  </si>
  <si>
    <t>14646,</t>
  </si>
  <si>
    <t>14647,</t>
  </si>
  <si>
    <t>14649,</t>
  </si>
  <si>
    <t>14651,</t>
  </si>
  <si>
    <t>14653,</t>
  </si>
  <si>
    <t>14654,</t>
  </si>
  <si>
    <t>14655,</t>
  </si>
  <si>
    <t>14657,</t>
  </si>
  <si>
    <t>14660,</t>
  </si>
  <si>
    <t>14665,</t>
  </si>
  <si>
    <t>14668,</t>
  </si>
  <si>
    <t>14669,</t>
  </si>
  <si>
    <t>14672,</t>
  </si>
  <si>
    <t>14674,</t>
  </si>
  <si>
    <t>14675,</t>
  </si>
  <si>
    <t>14678,</t>
  </si>
  <si>
    <t>14679,</t>
  </si>
  <si>
    <t>14681,</t>
  </si>
  <si>
    <t>14685,</t>
  </si>
  <si>
    <t>14687,</t>
  </si>
  <si>
    <t>14688,</t>
  </si>
  <si>
    <t>14690,</t>
  </si>
  <si>
    <t>14691,</t>
  </si>
  <si>
    <t>14692,</t>
  </si>
  <si>
    <t>14694,</t>
  </si>
  <si>
    <t>14697,</t>
  </si>
  <si>
    <t>14699,</t>
  </si>
  <si>
    <t>14703,</t>
  </si>
  <si>
    <t>14704,</t>
  </si>
  <si>
    <t>14705,</t>
  </si>
  <si>
    <t>14707,</t>
  </si>
  <si>
    <t>14710,</t>
  </si>
  <si>
    <t>14713,</t>
  </si>
  <si>
    <t>14718,</t>
  </si>
  <si>
    <t>14721,</t>
  </si>
  <si>
    <t>14723,</t>
  </si>
  <si>
    <t>14724,</t>
  </si>
  <si>
    <t>14725,</t>
  </si>
  <si>
    <t>14726,</t>
  </si>
  <si>
    <t>14730,</t>
  </si>
  <si>
    <t>14731,</t>
  </si>
  <si>
    <t>14733,</t>
  </si>
  <si>
    <t>14735,</t>
  </si>
  <si>
    <t>14737,</t>
  </si>
  <si>
    <t>14738,</t>
  </si>
  <si>
    <t>14739,</t>
  </si>
  <si>
    <t>14743,</t>
  </si>
  <si>
    <t>14746,</t>
  </si>
  <si>
    <t>14749,</t>
  </si>
  <si>
    <t>14750,</t>
  </si>
  <si>
    <t>14752,</t>
  </si>
  <si>
    <t>14753,</t>
  </si>
  <si>
    <t>14754,</t>
  </si>
  <si>
    <t>14759,</t>
  </si>
  <si>
    <t>14760,</t>
  </si>
  <si>
    <t>14761,</t>
  </si>
  <si>
    <t>14769,</t>
  </si>
  <si>
    <t>14777,</t>
  </si>
  <si>
    <t>14778,</t>
  </si>
  <si>
    <t>14780,</t>
  </si>
  <si>
    <t>14781,</t>
  </si>
  <si>
    <t>14782,</t>
  </si>
  <si>
    <t>14784,</t>
  </si>
  <si>
    <t>14785,</t>
  </si>
  <si>
    <t>14787,</t>
  </si>
  <si>
    <t>14790,</t>
  </si>
  <si>
    <t>14794,</t>
  </si>
  <si>
    <t>14796,</t>
  </si>
  <si>
    <t>14798,</t>
  </si>
  <si>
    <t>14799,</t>
  </si>
  <si>
    <t>14801,</t>
  </si>
  <si>
    <t>14802,</t>
  </si>
  <si>
    <t>14806,</t>
  </si>
  <si>
    <t>14809,</t>
  </si>
  <si>
    <t>14813,</t>
  </si>
  <si>
    <t>14816,</t>
  </si>
  <si>
    <t>14817,</t>
  </si>
  <si>
    <t>14818,</t>
  </si>
  <si>
    <t>14820,</t>
  </si>
  <si>
    <t>14821,</t>
  </si>
  <si>
    <t>14822,</t>
  </si>
  <si>
    <t>14823,</t>
  </si>
  <si>
    <t>14824,</t>
  </si>
  <si>
    <t>14827,</t>
  </si>
  <si>
    <t>14828,</t>
  </si>
  <si>
    <t>14829,</t>
  </si>
  <si>
    <t>14832,</t>
  </si>
  <si>
    <t>14833,</t>
  </si>
  <si>
    <t>14835,</t>
  </si>
  <si>
    <t>14837,</t>
  </si>
  <si>
    <t>14838,</t>
  </si>
  <si>
    <t>14839,</t>
  </si>
  <si>
    <t>14840,</t>
  </si>
  <si>
    <t>14843,</t>
  </si>
  <si>
    <t>14844,</t>
  </si>
  <si>
    <t>14846,</t>
  </si>
  <si>
    <t>14847,</t>
  </si>
  <si>
    <t>14849,</t>
  </si>
  <si>
    <t>14850,</t>
  </si>
  <si>
    <t>14852,</t>
  </si>
  <si>
    <t>14853,</t>
  </si>
  <si>
    <t>14856,</t>
  </si>
  <si>
    <t>14857,</t>
  </si>
  <si>
    <t>14858,</t>
  </si>
  <si>
    <t>14864,</t>
  </si>
  <si>
    <t>14866,</t>
  </si>
  <si>
    <t>14867,</t>
  </si>
  <si>
    <t>14869,</t>
  </si>
  <si>
    <t>14872,</t>
  </si>
  <si>
    <t>14875,</t>
  </si>
  <si>
    <t>14876,</t>
  </si>
  <si>
    <t>14877,</t>
  </si>
  <si>
    <t>14878,</t>
  </si>
  <si>
    <t>14881,</t>
  </si>
  <si>
    <t>14885,</t>
  </si>
  <si>
    <t>14888,</t>
  </si>
  <si>
    <t>14891,</t>
  </si>
  <si>
    <t>14893,</t>
  </si>
  <si>
    <t>14894,</t>
  </si>
  <si>
    <t>14898,</t>
  </si>
  <si>
    <t>14900,</t>
  </si>
  <si>
    <t>14901,</t>
  </si>
  <si>
    <t>14902,</t>
  </si>
  <si>
    <t>14903,</t>
  </si>
  <si>
    <t>14906,</t>
  </si>
  <si>
    <t>14907,</t>
  </si>
  <si>
    <t>14909,</t>
  </si>
  <si>
    <t>14910,</t>
  </si>
  <si>
    <t>14911,</t>
  </si>
  <si>
    <t>14912,</t>
  </si>
  <si>
    <t>14913,</t>
  </si>
  <si>
    <t>14914,</t>
  </si>
  <si>
    <t>14919,</t>
  </si>
  <si>
    <t>14920,</t>
  </si>
  <si>
    <t>14925,</t>
  </si>
  <si>
    <t>14926,</t>
  </si>
  <si>
    <t>14930,</t>
  </si>
  <si>
    <t>14933,</t>
  </si>
  <si>
    <t>14934,</t>
  </si>
  <si>
    <t>14935,</t>
  </si>
  <si>
    <t>14936,</t>
  </si>
  <si>
    <t>14938,</t>
  </si>
  <si>
    <t>14939,</t>
  </si>
  <si>
    <t>14941,</t>
  </si>
  <si>
    <t>14942,</t>
  </si>
  <si>
    <t>14946,</t>
  </si>
  <si>
    <t>14947,</t>
  </si>
  <si>
    <t>14950,</t>
  </si>
  <si>
    <t>14951,</t>
  </si>
  <si>
    <t>14953,</t>
  </si>
  <si>
    <t>14955,</t>
  </si>
  <si>
    <t>14960,</t>
  </si>
  <si>
    <t>14961,</t>
  </si>
  <si>
    <t>14962,</t>
  </si>
  <si>
    <t>14963,</t>
  </si>
  <si>
    <t>14964,</t>
  </si>
  <si>
    <t>14966,</t>
  </si>
  <si>
    <t>14971,</t>
  </si>
  <si>
    <t>14972,</t>
  </si>
  <si>
    <t>14977,</t>
  </si>
  <si>
    <t>14979,</t>
  </si>
  <si>
    <t>14980,</t>
  </si>
  <si>
    <t>14984,</t>
  </si>
  <si>
    <t>14985,</t>
  </si>
  <si>
    <t>14987,</t>
  </si>
  <si>
    <t>14988,</t>
  </si>
  <si>
    <t>14989,</t>
  </si>
  <si>
    <t>14990,</t>
  </si>
  <si>
    <t>14992,</t>
  </si>
  <si>
    <t>14993,</t>
  </si>
  <si>
    <t>14996,</t>
  </si>
  <si>
    <t>14997,</t>
  </si>
  <si>
    <t>14998,</t>
  </si>
  <si>
    <t>14999,</t>
  </si>
  <si>
    <t>15000,</t>
  </si>
  <si>
    <t>15001,</t>
  </si>
  <si>
    <t>15003,</t>
  </si>
  <si>
    <t>15005,</t>
  </si>
  <si>
    <t>15007,</t>
  </si>
  <si>
    <t>15008,</t>
  </si>
  <si>
    <t>15010,</t>
  </si>
  <si>
    <t>15011,</t>
  </si>
  <si>
    <t>15012,</t>
  </si>
  <si>
    <t>15013,</t>
  </si>
  <si>
    <t>15015,</t>
  </si>
  <si>
    <t>15016,</t>
  </si>
  <si>
    <t>15017,</t>
  </si>
  <si>
    <t>15018,</t>
  </si>
  <si>
    <t>15019,</t>
  </si>
  <si>
    <t>15025,</t>
  </si>
  <si>
    <t>15026,</t>
  </si>
  <si>
    <t>15028,</t>
  </si>
  <si>
    <t>15038,</t>
  </si>
  <si>
    <t>15039,</t>
  </si>
  <si>
    <t>15040,</t>
  </si>
  <si>
    <t>15041,</t>
  </si>
  <si>
    <t>15042,</t>
  </si>
  <si>
    <t>15043,</t>
  </si>
  <si>
    <t>15044,</t>
  </si>
  <si>
    <t>15046,</t>
  </si>
  <si>
    <t>15050,</t>
  </si>
  <si>
    <t>15051,</t>
  </si>
  <si>
    <t>15053,</t>
  </si>
  <si>
    <t>15056,</t>
  </si>
  <si>
    <t>15057,</t>
  </si>
  <si>
    <t>15062,</t>
  </si>
  <si>
    <t>15063,</t>
  </si>
  <si>
    <t>15064,</t>
  </si>
  <si>
    <t>15066,</t>
  </si>
  <si>
    <t>15068,</t>
  </si>
  <si>
    <t>15069,</t>
  </si>
  <si>
    <t>15072,</t>
  </si>
  <si>
    <t>15073,</t>
  </si>
  <si>
    <t>15075,</t>
  </si>
  <si>
    <t>15077,</t>
  </si>
  <si>
    <t>15078,</t>
  </si>
  <si>
    <t>15079,</t>
  </si>
  <si>
    <t>15080,</t>
  </si>
  <si>
    <t>15084,</t>
  </si>
  <si>
    <t>15085,</t>
  </si>
  <si>
    <t>15087,</t>
  </si>
  <si>
    <t>15089,</t>
  </si>
  <si>
    <t>15091,</t>
  </si>
  <si>
    <t>15097,</t>
  </si>
  <si>
    <t>15102,</t>
  </si>
  <si>
    <t>15103,</t>
  </si>
  <si>
    <t>15104,</t>
  </si>
  <si>
    <t>15107,</t>
  </si>
  <si>
    <t>15110,</t>
  </si>
  <si>
    <t>15112,</t>
  </si>
  <si>
    <t>15113,</t>
  </si>
  <si>
    <t>15114,</t>
  </si>
  <si>
    <t>15115,</t>
  </si>
  <si>
    <t>15116,</t>
  </si>
  <si>
    <t>15118,</t>
  </si>
  <si>
    <t>15119,</t>
  </si>
  <si>
    <t>15121,</t>
  </si>
  <si>
    <t>15123,</t>
  </si>
  <si>
    <t>15126,</t>
  </si>
  <si>
    <t>15127,</t>
  </si>
  <si>
    <t>15129,</t>
  </si>
  <si>
    <t>15130,</t>
  </si>
  <si>
    <t>15132,</t>
  </si>
  <si>
    <t>15133,</t>
  </si>
  <si>
    <t>15135,</t>
  </si>
  <si>
    <t>15138,</t>
  </si>
  <si>
    <t>15140,</t>
  </si>
  <si>
    <t>15141,</t>
  </si>
  <si>
    <t>15144,</t>
  </si>
  <si>
    <t>15146,</t>
  </si>
  <si>
    <t>15148,</t>
  </si>
  <si>
    <t>15149,</t>
  </si>
  <si>
    <t>15151,</t>
  </si>
  <si>
    <t>15154,</t>
  </si>
  <si>
    <t>15155,</t>
  </si>
  <si>
    <t>15157,</t>
  </si>
  <si>
    <t>15160,</t>
  </si>
  <si>
    <t>15164,</t>
  </si>
  <si>
    <t>15165,</t>
  </si>
  <si>
    <t>15167,</t>
  </si>
  <si>
    <t>15168,</t>
  </si>
  <si>
    <t>15172,</t>
  </si>
  <si>
    <t>15173,</t>
  </si>
  <si>
    <t>15176,</t>
  </si>
  <si>
    <t>15177,</t>
  </si>
  <si>
    <t>15178,</t>
  </si>
  <si>
    <t>15179,</t>
  </si>
  <si>
    <t>15180,</t>
  </si>
  <si>
    <t>15181,</t>
  </si>
  <si>
    <t>15182,</t>
  </si>
  <si>
    <t>15184,</t>
  </si>
  <si>
    <t>15185,</t>
  </si>
  <si>
    <t>15186,</t>
  </si>
  <si>
    <t>15187,</t>
  </si>
  <si>
    <t>15193,</t>
  </si>
  <si>
    <t>15195,</t>
  </si>
  <si>
    <t>15196,</t>
  </si>
  <si>
    <t>15197,</t>
  </si>
  <si>
    <t>15199,</t>
  </si>
  <si>
    <t>15200,</t>
  </si>
  <si>
    <t>15202,</t>
  </si>
  <si>
    <t>15203,</t>
  </si>
  <si>
    <t>15204,</t>
  </si>
  <si>
    <t>15208,</t>
  </si>
  <si>
    <t>15211,</t>
  </si>
  <si>
    <t>15213,</t>
  </si>
  <si>
    <t>15215,</t>
  </si>
  <si>
    <t>15217,</t>
  </si>
  <si>
    <t>15221,</t>
  </si>
  <si>
    <t>15222,</t>
  </si>
  <si>
    <t>15223,</t>
  </si>
  <si>
    <t>15224,</t>
  </si>
  <si>
    <t>15226,</t>
  </si>
  <si>
    <t>15227,</t>
  </si>
  <si>
    <t>15228,</t>
  </si>
  <si>
    <t>15231,</t>
  </si>
  <si>
    <t>15233,</t>
  </si>
  <si>
    <t>15234,</t>
  </si>
  <si>
    <t>15235,</t>
  </si>
  <si>
    <t>15236,</t>
  </si>
  <si>
    <t>15238,</t>
  </si>
  <si>
    <t>15242,</t>
  </si>
  <si>
    <t>15244,</t>
  </si>
  <si>
    <t>15245,</t>
  </si>
  <si>
    <t>15246,</t>
  </si>
  <si>
    <t>15248,</t>
  </si>
  <si>
    <t>15249,</t>
  </si>
  <si>
    <t>15251,</t>
  </si>
  <si>
    <t>15252,</t>
  </si>
  <si>
    <t>15253,</t>
  </si>
  <si>
    <t>15254,</t>
  </si>
  <si>
    <t>15256,</t>
  </si>
  <si>
    <t>15260,</t>
  </si>
  <si>
    <t>15262,</t>
  </si>
  <si>
    <t>15268,</t>
  </si>
  <si>
    <t>15269,</t>
  </si>
  <si>
    <t>15273,</t>
  </si>
  <si>
    <t>15275,</t>
  </si>
  <si>
    <t>15276,</t>
  </si>
  <si>
    <t>15281,</t>
  </si>
  <si>
    <t>15282,</t>
  </si>
  <si>
    <t>15286,</t>
  </si>
  <si>
    <t>15287,</t>
  </si>
  <si>
    <t>15290,</t>
  </si>
  <si>
    <t>15292,</t>
  </si>
  <si>
    <t>15294,</t>
  </si>
  <si>
    <t>15295,</t>
  </si>
  <si>
    <t>15298,</t>
  </si>
  <si>
    <t>15301,</t>
  </si>
  <si>
    <t>15302,</t>
  </si>
  <si>
    <t>15304,</t>
  </si>
  <si>
    <t>15306,</t>
  </si>
  <si>
    <t>15307,</t>
  </si>
  <si>
    <t>15309,</t>
  </si>
  <si>
    <t>15314,</t>
  </si>
  <si>
    <t>15315,</t>
  </si>
  <si>
    <t>15317,</t>
  </si>
  <si>
    <t>15318,</t>
  </si>
  <si>
    <t>15328,</t>
  </si>
  <si>
    <t>15332,</t>
  </si>
  <si>
    <t>15333,</t>
  </si>
  <si>
    <t>15334,</t>
  </si>
  <si>
    <t>15336,</t>
  </si>
  <si>
    <t>15337,</t>
  </si>
  <si>
    <t>15338,</t>
  </si>
  <si>
    <t>15339,</t>
  </si>
  <si>
    <t>15340,</t>
  </si>
  <si>
    <t>15341,</t>
  </si>
  <si>
    <t>15343,</t>
  </si>
  <si>
    <t>15344,</t>
  </si>
  <si>
    <t>15345,</t>
  </si>
  <si>
    <t>15346,</t>
  </si>
  <si>
    <t>15347,</t>
  </si>
  <si>
    <t>15348,</t>
  </si>
  <si>
    <t>15350,</t>
  </si>
  <si>
    <t>15358,</t>
  </si>
  <si>
    <t>15361,</t>
  </si>
  <si>
    <t>15362,</t>
  </si>
  <si>
    <t>15366,</t>
  </si>
  <si>
    <t>15371,</t>
  </si>
  <si>
    <t>15372,</t>
  </si>
  <si>
    <t>15375,</t>
  </si>
  <si>
    <t>15376,</t>
  </si>
  <si>
    <t>15382,</t>
  </si>
  <si>
    <t>15384,</t>
  </si>
  <si>
    <t>15385,</t>
  </si>
  <si>
    <t>15387,</t>
  </si>
  <si>
    <t>15390,</t>
  </si>
  <si>
    <t>15391,</t>
  </si>
  <si>
    <t>15392,</t>
  </si>
  <si>
    <t>15393,</t>
  </si>
  <si>
    <t>15394,</t>
  </si>
  <si>
    <t>15397,</t>
  </si>
  <si>
    <t>15398,</t>
  </si>
  <si>
    <t>15399,</t>
  </si>
  <si>
    <t>15401,</t>
  </si>
  <si>
    <t>15402,</t>
  </si>
  <si>
    <t>15408,</t>
  </si>
  <si>
    <t>15413,</t>
  </si>
  <si>
    <t>15414,</t>
  </si>
  <si>
    <t>15415,</t>
  </si>
  <si>
    <t>15422,</t>
  </si>
  <si>
    <t>15425,</t>
  </si>
  <si>
    <t>15428,</t>
  </si>
  <si>
    <t>15430,</t>
  </si>
  <si>
    <t>15431,</t>
  </si>
  <si>
    <t>15432,</t>
  </si>
  <si>
    <t>15433,</t>
  </si>
  <si>
    <t>15434,</t>
  </si>
  <si>
    <t>15436,</t>
  </si>
  <si>
    <t>15441,</t>
  </si>
  <si>
    <t>15442,</t>
  </si>
  <si>
    <t>15444,</t>
  </si>
  <si>
    <t>15445,</t>
  </si>
  <si>
    <t>15447,</t>
  </si>
  <si>
    <t>15448,</t>
  </si>
  <si>
    <t>15451,</t>
  </si>
  <si>
    <t>15455,</t>
  </si>
  <si>
    <t>15459,</t>
  </si>
  <si>
    <t>15460,</t>
  </si>
  <si>
    <t>15461,</t>
  </si>
  <si>
    <t>15462,</t>
  </si>
  <si>
    <t>15464,</t>
  </si>
  <si>
    <t>15470,</t>
  </si>
  <si>
    <t>15471,</t>
  </si>
  <si>
    <t>15474,</t>
  </si>
  <si>
    <t>15475,</t>
  </si>
  <si>
    <t>15478,</t>
  </si>
  <si>
    <t>15480,</t>
  </si>
  <si>
    <t>15484,</t>
  </si>
  <si>
    <t>15486,</t>
  </si>
  <si>
    <t>15487,</t>
  </si>
  <si>
    <t>15488,</t>
  </si>
  <si>
    <t>15491,</t>
  </si>
  <si>
    <t>15492,</t>
  </si>
  <si>
    <t>15495,</t>
  </si>
  <si>
    <t>15496,</t>
  </si>
  <si>
    <t>15498,</t>
  </si>
  <si>
    <t>15499,</t>
  </si>
  <si>
    <t>15500,</t>
  </si>
  <si>
    <t>15501,</t>
  </si>
  <si>
    <t>15502,</t>
  </si>
  <si>
    <t>15504,</t>
  </si>
  <si>
    <t>15505,</t>
  </si>
  <si>
    <t>15507,</t>
  </si>
  <si>
    <t>15511,</t>
  </si>
  <si>
    <t>15512,</t>
  </si>
  <si>
    <t>15514,</t>
  </si>
  <si>
    <t>15517,</t>
  </si>
  <si>
    <t>15518,</t>
  </si>
  <si>
    <t>15519,</t>
  </si>
  <si>
    <t>15520,</t>
  </si>
  <si>
    <t>15521,</t>
  </si>
  <si>
    <t>15522,</t>
  </si>
  <si>
    <t>15523,</t>
  </si>
  <si>
    <t>15524,</t>
  </si>
  <si>
    <t>15525,</t>
  </si>
  <si>
    <t>15528,</t>
  </si>
  <si>
    <t>15529,</t>
  </si>
  <si>
    <t>15530,</t>
  </si>
  <si>
    <t>15538,</t>
  </si>
  <si>
    <t>15541,</t>
  </si>
  <si>
    <t>15543,</t>
  </si>
  <si>
    <t>15544,</t>
  </si>
  <si>
    <t>15545,</t>
  </si>
  <si>
    <t>15547,</t>
  </si>
  <si>
    <t>15548,</t>
  </si>
  <si>
    <t>15551,</t>
  </si>
  <si>
    <t>15552,</t>
  </si>
  <si>
    <t>15553,</t>
  </si>
  <si>
    <t>15554,</t>
  </si>
  <si>
    <t>15558,</t>
  </si>
  <si>
    <t>15559,</t>
  </si>
  <si>
    <t>15561,</t>
  </si>
  <si>
    <t>15565,</t>
  </si>
  <si>
    <t>15569,</t>
  </si>
  <si>
    <t>15571,</t>
  </si>
  <si>
    <t>15572,</t>
  </si>
  <si>
    <t>15574,</t>
  </si>
  <si>
    <t>15575,</t>
  </si>
  <si>
    <t>15576,</t>
  </si>
  <si>
    <t>15577,</t>
  </si>
  <si>
    <t>15578,</t>
  </si>
  <si>
    <t>15579,</t>
  </si>
  <si>
    <t>15580,</t>
  </si>
  <si>
    <t>15582,</t>
  </si>
  <si>
    <t>15583,</t>
  </si>
  <si>
    <t>15585,</t>
  </si>
  <si>
    <t>15586,</t>
  </si>
  <si>
    <t>15587,</t>
  </si>
  <si>
    <t>15589,</t>
  </si>
  <si>
    <t>15592,</t>
  </si>
  <si>
    <t>15593,</t>
  </si>
  <si>
    <t>15594,</t>
  </si>
  <si>
    <t>15596,</t>
  </si>
  <si>
    <t>15598,</t>
  </si>
  <si>
    <t>15599,</t>
  </si>
  <si>
    <t>15600,</t>
  </si>
  <si>
    <t>15605,</t>
  </si>
  <si>
    <t>15606,</t>
  </si>
  <si>
    <t>15607,</t>
  </si>
  <si>
    <t>15608,</t>
  </si>
  <si>
    <t>15610,</t>
  </si>
  <si>
    <t>15614,</t>
  </si>
  <si>
    <t>15617,</t>
  </si>
  <si>
    <t>15619,</t>
  </si>
  <si>
    <t>15621,</t>
  </si>
  <si>
    <t>15622,</t>
  </si>
  <si>
    <t>15625,</t>
  </si>
  <si>
    <t>15632,</t>
  </si>
  <si>
    <t>15636,</t>
  </si>
  <si>
    <t>15638,</t>
  </si>
  <si>
    <t>15640,</t>
  </si>
  <si>
    <t>15644,</t>
  </si>
  <si>
    <t>15647,</t>
  </si>
  <si>
    <t>15648,</t>
  </si>
  <si>
    <t>15649,</t>
  </si>
  <si>
    <t>15650,</t>
  </si>
  <si>
    <t>15654,</t>
  </si>
  <si>
    <t>15656,</t>
  </si>
  <si>
    <t>15657,</t>
  </si>
  <si>
    <t>15659,</t>
  </si>
  <si>
    <t>15660,</t>
  </si>
  <si>
    <t>15661,</t>
  </si>
  <si>
    <t>15662,</t>
  </si>
  <si>
    <t>15665,</t>
  </si>
  <si>
    <t>15671,</t>
  </si>
  <si>
    <t>15674,</t>
  </si>
  <si>
    <t>15678,</t>
  </si>
  <si>
    <t>15680,</t>
  </si>
  <si>
    <t>15682,</t>
  </si>
  <si>
    <t>15684,</t>
  </si>
  <si>
    <t>15686,</t>
  </si>
  <si>
    <t>15687,</t>
  </si>
  <si>
    <t>15690,</t>
  </si>
  <si>
    <t>15694,</t>
  </si>
  <si>
    <t>15695,</t>
  </si>
  <si>
    <t>15697,</t>
  </si>
  <si>
    <t>15699,</t>
  </si>
  <si>
    <t>15700,</t>
  </si>
  <si>
    <t>15701,</t>
  </si>
  <si>
    <t>15705,</t>
  </si>
  <si>
    <t>15707,</t>
  </si>
  <si>
    <t>15710,</t>
  </si>
  <si>
    <t>15711,</t>
  </si>
  <si>
    <t>15712,</t>
  </si>
  <si>
    <t>15713,</t>
  </si>
  <si>
    <t>15717,</t>
  </si>
  <si>
    <t>15721,</t>
  </si>
  <si>
    <t>15722,</t>
  </si>
  <si>
    <t>15723,</t>
  </si>
  <si>
    <t>15726,</t>
  </si>
  <si>
    <t>15729,</t>
  </si>
  <si>
    <t>15730,</t>
  </si>
  <si>
    <t>15734,</t>
  </si>
  <si>
    <t>15744,</t>
  </si>
  <si>
    <t>15746,</t>
  </si>
  <si>
    <t>15749,</t>
  </si>
  <si>
    <t>15751,</t>
  </si>
  <si>
    <t>15753,</t>
  </si>
  <si>
    <t>15756,</t>
  </si>
  <si>
    <t>15758,</t>
  </si>
  <si>
    <t>15759,</t>
  </si>
  <si>
    <t>15760,</t>
  </si>
  <si>
    <t>15761,</t>
  </si>
  <si>
    <t>15762,</t>
  </si>
  <si>
    <t>15763,</t>
  </si>
  <si>
    <t>15765,</t>
  </si>
  <si>
    <t>15768,</t>
  </si>
  <si>
    <t>15770,</t>
  </si>
  <si>
    <t>15771,</t>
  </si>
  <si>
    <t>15772,</t>
  </si>
  <si>
    <t>15773,</t>
  </si>
  <si>
    <t>15776,</t>
  </si>
  <si>
    <t>15779,</t>
  </si>
  <si>
    <t>15780,</t>
  </si>
  <si>
    <t>15782,</t>
  </si>
  <si>
    <t>15784,</t>
  </si>
  <si>
    <t>15787,</t>
  </si>
  <si>
    <t>15790,</t>
  </si>
  <si>
    <t>15792,</t>
  </si>
  <si>
    <t>15794,</t>
  </si>
  <si>
    <t>15795,</t>
  </si>
  <si>
    <t>15796,</t>
  </si>
  <si>
    <t>15797,</t>
  </si>
  <si>
    <t>15806,</t>
  </si>
  <si>
    <t>15810,</t>
  </si>
  <si>
    <t>15811,</t>
  </si>
  <si>
    <t>15813,</t>
  </si>
  <si>
    <t>15815,</t>
  </si>
  <si>
    <t>15817,</t>
  </si>
  <si>
    <t>15821,</t>
  </si>
  <si>
    <t>15822,</t>
  </si>
  <si>
    <t>15823,</t>
  </si>
  <si>
    <t>15824,</t>
  </si>
  <si>
    <t>15825,</t>
  </si>
  <si>
    <t>15829,</t>
  </si>
  <si>
    <t>15830,</t>
  </si>
  <si>
    <t>15832,</t>
  </si>
  <si>
    <t>15834,</t>
  </si>
  <si>
    <t>15839,</t>
  </si>
  <si>
    <t>15841,</t>
  </si>
  <si>
    <t>15843,</t>
  </si>
  <si>
    <t>15845,</t>
  </si>
  <si>
    <t>15846,</t>
  </si>
  <si>
    <t>15847,</t>
  </si>
  <si>
    <t>15852,</t>
  </si>
  <si>
    <t>15853,</t>
  </si>
  <si>
    <t>15856,</t>
  </si>
  <si>
    <t>15858,</t>
  </si>
  <si>
    <t>15861,</t>
  </si>
  <si>
    <t>15862,</t>
  </si>
  <si>
    <t>15865,</t>
  </si>
  <si>
    <t>15866,</t>
  </si>
  <si>
    <t>15869,</t>
  </si>
  <si>
    <t>15870,</t>
  </si>
  <si>
    <t>15871,</t>
  </si>
  <si>
    <t>15872,</t>
  </si>
  <si>
    <t>15873,</t>
  </si>
  <si>
    <t>15875,</t>
  </si>
  <si>
    <t>15876,</t>
  </si>
  <si>
    <t>15878,</t>
  </si>
  <si>
    <t>15879,</t>
  </si>
  <si>
    <t>15881,</t>
  </si>
  <si>
    <t>15882,</t>
  </si>
  <si>
    <t>15883,</t>
  </si>
  <si>
    <t>15887,</t>
  </si>
  <si>
    <t>15889,</t>
  </si>
  <si>
    <t>15890,</t>
  </si>
  <si>
    <t>15892,</t>
  </si>
  <si>
    <t>15894,</t>
  </si>
  <si>
    <t>15895,</t>
  </si>
  <si>
    <t>15898,</t>
  </si>
  <si>
    <t>15899,</t>
  </si>
  <si>
    <t>15900,</t>
  </si>
  <si>
    <t>15901,</t>
  </si>
  <si>
    <t>15903,</t>
  </si>
  <si>
    <t>15904,</t>
  </si>
  <si>
    <t>15906,</t>
  </si>
  <si>
    <t>15907,</t>
  </si>
  <si>
    <t>15908,</t>
  </si>
  <si>
    <t>15909,</t>
  </si>
  <si>
    <t>15911,</t>
  </si>
  <si>
    <t>15912,</t>
  </si>
  <si>
    <t>15914,</t>
  </si>
  <si>
    <t>15915,</t>
  </si>
  <si>
    <t>15918,</t>
  </si>
  <si>
    <t>15919,</t>
  </si>
  <si>
    <t>15924,</t>
  </si>
  <si>
    <t>15925,</t>
  </si>
  <si>
    <t>15927,</t>
  </si>
  <si>
    <t>15929,</t>
  </si>
  <si>
    <t>15930,</t>
  </si>
  <si>
    <t>15934,</t>
  </si>
  <si>
    <t>15936,</t>
  </si>
  <si>
    <t>15941,</t>
  </si>
  <si>
    <t>15945,</t>
  </si>
  <si>
    <t>15946,</t>
  </si>
  <si>
    <t>15948,</t>
  </si>
  <si>
    <t>15951,</t>
  </si>
  <si>
    <t>15952,</t>
  </si>
  <si>
    <t>15954,</t>
  </si>
  <si>
    <t>15955,</t>
  </si>
  <si>
    <t>15956,</t>
  </si>
  <si>
    <t>15957,</t>
  </si>
  <si>
    <t>15961,</t>
  </si>
  <si>
    <t>15963,</t>
  </si>
  <si>
    <t>15964,</t>
  </si>
  <si>
    <t>15968,</t>
  </si>
  <si>
    <t>15972,</t>
  </si>
  <si>
    <t>15973,</t>
  </si>
  <si>
    <t>15977,</t>
  </si>
  <si>
    <t>15981,</t>
  </si>
  <si>
    <t>15982,</t>
  </si>
  <si>
    <t>15983,</t>
  </si>
  <si>
    <t>15984,</t>
  </si>
  <si>
    <t>15985,</t>
  </si>
  <si>
    <t>15987,</t>
  </si>
  <si>
    <t>15988,</t>
  </si>
  <si>
    <t>15989,</t>
  </si>
  <si>
    <t>15990,</t>
  </si>
  <si>
    <t>15991,</t>
  </si>
  <si>
    <t>15992,</t>
  </si>
  <si>
    <t>15993,</t>
  </si>
  <si>
    <t>15996,</t>
  </si>
  <si>
    <t>16000,</t>
  </si>
  <si>
    <t>16002,</t>
  </si>
  <si>
    <t>16003,</t>
  </si>
  <si>
    <t>16005,</t>
  </si>
  <si>
    <t>16006,</t>
  </si>
  <si>
    <t>16007,</t>
  </si>
  <si>
    <t>16008,</t>
  </si>
  <si>
    <t>16010,</t>
  </si>
  <si>
    <t>16011,</t>
  </si>
  <si>
    <t>16012,</t>
  </si>
  <si>
    <t>16013,</t>
  </si>
  <si>
    <t>16016,</t>
  </si>
  <si>
    <t>16017,</t>
  </si>
  <si>
    <t>16019,</t>
  </si>
  <si>
    <t>16020,</t>
  </si>
  <si>
    <t>16022,</t>
  </si>
  <si>
    <t>16023,</t>
  </si>
  <si>
    <t>16024,</t>
  </si>
  <si>
    <t>16026,</t>
  </si>
  <si>
    <t>16028,</t>
  </si>
  <si>
    <t>16030,</t>
  </si>
  <si>
    <t>16031,</t>
  </si>
  <si>
    <t>16032,</t>
  </si>
  <si>
    <t>16034,</t>
  </si>
  <si>
    <t>16037,</t>
  </si>
  <si>
    <t>16041,</t>
  </si>
  <si>
    <t>16042,</t>
  </si>
  <si>
    <t>16045,</t>
  </si>
  <si>
    <t>16046,</t>
  </si>
  <si>
    <t>16047,</t>
  </si>
  <si>
    <t>16049,</t>
  </si>
  <si>
    <t>16050,</t>
  </si>
  <si>
    <t>16051,</t>
  </si>
  <si>
    <t>16052,</t>
  </si>
  <si>
    <t>16054,</t>
  </si>
  <si>
    <t>16059,</t>
  </si>
  <si>
    <t>16060,</t>
  </si>
  <si>
    <t>16063,</t>
  </si>
  <si>
    <t>16068,</t>
  </si>
  <si>
    <t>16069,</t>
  </si>
  <si>
    <t>16071,</t>
  </si>
  <si>
    <t>16072,</t>
  </si>
  <si>
    <t>16073,</t>
  </si>
  <si>
    <t>16076,</t>
  </si>
  <si>
    <t>16079,</t>
  </si>
  <si>
    <t>16081,</t>
  </si>
  <si>
    <t>16082,</t>
  </si>
  <si>
    <t>16083,</t>
  </si>
  <si>
    <t>16085,</t>
  </si>
  <si>
    <t>16086,</t>
  </si>
  <si>
    <t>16088,</t>
  </si>
  <si>
    <t>16089,</t>
  </si>
  <si>
    <t>16094,</t>
  </si>
  <si>
    <t>16095,</t>
  </si>
  <si>
    <t>16098,</t>
  </si>
  <si>
    <t>16099,</t>
  </si>
  <si>
    <t>16100,</t>
  </si>
  <si>
    <t>16105,</t>
  </si>
  <si>
    <t>16107,</t>
  </si>
  <si>
    <t>16109,</t>
  </si>
  <si>
    <t>16112,</t>
  </si>
  <si>
    <t>16113,</t>
  </si>
  <si>
    <t>16116,</t>
  </si>
  <si>
    <t>16118,</t>
  </si>
  <si>
    <t>16120,</t>
  </si>
  <si>
    <t>16121,</t>
  </si>
  <si>
    <t>16122,</t>
  </si>
  <si>
    <t>16125,</t>
  </si>
  <si>
    <t>16126,</t>
  </si>
  <si>
    <t>16127,</t>
  </si>
  <si>
    <t>16130,</t>
  </si>
  <si>
    <t>16131,</t>
  </si>
  <si>
    <t>16132,</t>
  </si>
  <si>
    <t>16137,</t>
  </si>
  <si>
    <t>16141,</t>
  </si>
  <si>
    <t>16142,</t>
  </si>
  <si>
    <t>16143,</t>
  </si>
  <si>
    <t>16144,</t>
  </si>
  <si>
    <t>16146,</t>
  </si>
  <si>
    <t>16147,</t>
  </si>
  <si>
    <t>16148,</t>
  </si>
  <si>
    <t>Time</t>
  </si>
  <si>
    <t>taken</t>
  </si>
  <si>
    <t>in</t>
  </si>
  <si>
    <t>seconds</t>
  </si>
  <si>
    <t>=</t>
  </si>
  <si>
    <t>better</t>
  </si>
  <si>
    <t>bubble:</t>
  </si>
  <si>
    <t>simple</t>
  </si>
  <si>
    <t>Insertion</t>
  </si>
  <si>
    <t>Better Bubble</t>
  </si>
  <si>
    <t>Simple Bubble</t>
  </si>
  <si>
    <t>100,000 Numbers From 0 to 100,000</t>
  </si>
  <si>
    <t>Type</t>
  </si>
  <si>
    <t>[94171,</t>
  </si>
  <si>
    <t>66360,</t>
  </si>
  <si>
    <t>26897,</t>
  </si>
  <si>
    <t>95277,</t>
  </si>
  <si>
    <t>8273,</t>
  </si>
  <si>
    <t>86144,</t>
  </si>
  <si>
    <t>43762,</t>
  </si>
  <si>
    <t>42590,</t>
  </si>
  <si>
    <t>86246,</t>
  </si>
  <si>
    <t>30891,</t>
  </si>
  <si>
    <t>48945,</t>
  </si>
  <si>
    <t>68200,</t>
  </si>
  <si>
    <t>35436,</t>
  </si>
  <si>
    <t>66481,</t>
  </si>
  <si>
    <t>36562,</t>
  </si>
  <si>
    <t>19633,</t>
  </si>
  <si>
    <t>32341,</t>
  </si>
  <si>
    <t>50875,</t>
  </si>
  <si>
    <t>92051,</t>
  </si>
  <si>
    <t>21526,</t>
  </si>
  <si>
    <t>38514,</t>
  </si>
  <si>
    <t>44823,</t>
  </si>
  <si>
    <t>37067,</t>
  </si>
  <si>
    <t>8949,</t>
  </si>
  <si>
    <t>40189,</t>
  </si>
  <si>
    <t>5660,</t>
  </si>
  <si>
    <t>30956,</t>
  </si>
  <si>
    <t>97831,</t>
  </si>
  <si>
    <t>34590,</t>
  </si>
  <si>
    <t>90062,</t>
  </si>
  <si>
    <t>24504,</t>
  </si>
  <si>
    <t>93874,</t>
  </si>
  <si>
    <t>94951,</t>
  </si>
  <si>
    <t>45169,</t>
  </si>
  <si>
    <t>96495,</t>
  </si>
  <si>
    <t>35735,</t>
  </si>
  <si>
    <t>25606,</t>
  </si>
  <si>
    <t>22533,</t>
  </si>
  <si>
    <t>28590,</t>
  </si>
  <si>
    <t>94205,</t>
  </si>
  <si>
    <t>28725,</t>
  </si>
  <si>
    <t>50880,</t>
  </si>
  <si>
    <t>7008,</t>
  </si>
  <si>
    <t>30873,</t>
  </si>
  <si>
    <t>80655,</t>
  </si>
  <si>
    <t>42356,</t>
  </si>
  <si>
    <t>49346,</t>
  </si>
  <si>
    <t>20381,</t>
  </si>
  <si>
    <t>89176,</t>
  </si>
  <si>
    <t>95138,</t>
  </si>
  <si>
    <t>95687,</t>
  </si>
  <si>
    <t>32202,</t>
  </si>
  <si>
    <t>86273,</t>
  </si>
  <si>
    <t>61620,</t>
  </si>
  <si>
    <t>69048,</t>
  </si>
  <si>
    <t>67102,</t>
  </si>
  <si>
    <t>18999,</t>
  </si>
  <si>
    <t>16307,</t>
  </si>
  <si>
    <t>92925,</t>
  </si>
  <si>
    <t>85022,</t>
  </si>
  <si>
    <t>99428,</t>
  </si>
  <si>
    <t>31411,</t>
  </si>
  <si>
    <t>99999,</t>
  </si>
  <si>
    <t>81610,</t>
  </si>
  <si>
    <t>54390,</t>
  </si>
  <si>
    <t>35908,</t>
  </si>
  <si>
    <t>40725,</t>
  </si>
  <si>
    <t>98734,</t>
  </si>
  <si>
    <t>35333,</t>
  </si>
  <si>
    <t>93828,</t>
  </si>
  <si>
    <t>44674,</t>
  </si>
  <si>
    <t>56445,</t>
  </si>
  <si>
    <t>76413,</t>
  </si>
  <si>
    <t>49073,</t>
  </si>
  <si>
    <t>94971,</t>
  </si>
  <si>
    <t>95506,</t>
  </si>
  <si>
    <t>60763,</t>
  </si>
  <si>
    <t>22023,</t>
  </si>
  <si>
    <t>23188,</t>
  </si>
  <si>
    <t>46089,</t>
  </si>
  <si>
    <t>87168,</t>
  </si>
  <si>
    <t>26059,</t>
  </si>
  <si>
    <t>79623,</t>
  </si>
  <si>
    <t>26013,</t>
  </si>
  <si>
    <t>38801,</t>
  </si>
  <si>
    <t>28984,</t>
  </si>
  <si>
    <t>73581,</t>
  </si>
  <si>
    <t>89682,</t>
  </si>
  <si>
    <t>90356,</t>
  </si>
  <si>
    <t>72274,</t>
  </si>
  <si>
    <t>3352,</t>
  </si>
  <si>
    <t>56416,</t>
  </si>
  <si>
    <t>36415,</t>
  </si>
  <si>
    <t>72578,</t>
  </si>
  <si>
    <t>82538,</t>
  </si>
  <si>
    <t>99908,</t>
  </si>
  <si>
    <t>96231,</t>
  </si>
  <si>
    <t>2990,</t>
  </si>
  <si>
    <t>50328,</t>
  </si>
  <si>
    <t>94314,</t>
  </si>
  <si>
    <t>91555,</t>
  </si>
  <si>
    <t>78123,</t>
  </si>
  <si>
    <t>28147,</t>
  </si>
  <si>
    <t>91932,</t>
  </si>
  <si>
    <t>54554,</t>
  </si>
  <si>
    <t>53530,</t>
  </si>
  <si>
    <t>53201,</t>
  </si>
  <si>
    <t>31459,</t>
  </si>
  <si>
    <t>82756,</t>
  </si>
  <si>
    <t>22798,</t>
  </si>
  <si>
    <t>69425,</t>
  </si>
  <si>
    <t>75410,</t>
  </si>
  <si>
    <t>37786,</t>
  </si>
  <si>
    <t>66193,</t>
  </si>
  <si>
    <t>739,</t>
  </si>
  <si>
    <t>30941,</t>
  </si>
  <si>
    <t>65491,</t>
  </si>
  <si>
    <t>58133,</t>
  </si>
  <si>
    <t>2792,</t>
  </si>
  <si>
    <t>85525,</t>
  </si>
  <si>
    <t>54843,</t>
  </si>
  <si>
    <t>74986,</t>
  </si>
  <si>
    <t>19851,</t>
  </si>
  <si>
    <t>30456,</t>
  </si>
  <si>
    <t>63675,</t>
  </si>
  <si>
    <t>80494,</t>
  </si>
  <si>
    <t>54879,</t>
  </si>
  <si>
    <t>47122,</t>
  </si>
  <si>
    <t>62376,</t>
  </si>
  <si>
    <t>41192,</t>
  </si>
  <si>
    <t>36247,</t>
  </si>
  <si>
    <t>72174,</t>
  </si>
  <si>
    <t>56530,</t>
  </si>
  <si>
    <t>92324,</t>
  </si>
  <si>
    <t>18692,</t>
  </si>
  <si>
    <t>38378,</t>
  </si>
  <si>
    <t>78448,</t>
  </si>
  <si>
    <t>32025,</t>
  </si>
  <si>
    <t>42039,</t>
  </si>
  <si>
    <t>38638,</t>
  </si>
  <si>
    <t>35596,</t>
  </si>
  <si>
    <t>9189,</t>
  </si>
  <si>
    <t>79859,</t>
  </si>
  <si>
    <t>5018,</t>
  </si>
  <si>
    <t>37154,</t>
  </si>
  <si>
    <t>17814,</t>
  </si>
  <si>
    <t>22501,</t>
  </si>
  <si>
    <t>42505,</t>
  </si>
  <si>
    <t>4261,</t>
  </si>
  <si>
    <t>68526,</t>
  </si>
  <si>
    <t>13710,</t>
  </si>
  <si>
    <t>79279,</t>
  </si>
  <si>
    <t>50859,</t>
  </si>
  <si>
    <t>32699,</t>
  </si>
  <si>
    <t>39434,</t>
  </si>
  <si>
    <t>48282,</t>
  </si>
  <si>
    <t>703,</t>
  </si>
  <si>
    <t>57053,</t>
  </si>
  <si>
    <t>62023,</t>
  </si>
  <si>
    <t>53694,</t>
  </si>
  <si>
    <t>24341,</t>
  </si>
  <si>
    <t>29639,</t>
  </si>
  <si>
    <t>33380,</t>
  </si>
  <si>
    <t>69496,</t>
  </si>
  <si>
    <t>20146,</t>
  </si>
  <si>
    <t>29186,</t>
  </si>
  <si>
    <t>61956,</t>
  </si>
  <si>
    <t>38855,</t>
  </si>
  <si>
    <t>66690,</t>
  </si>
  <si>
    <t>34365,</t>
  </si>
  <si>
    <t>9216,</t>
  </si>
  <si>
    <t>67767,</t>
  </si>
  <si>
    <t>32463,</t>
  </si>
  <si>
    <t>78747,</t>
  </si>
  <si>
    <t>79842,</t>
  </si>
  <si>
    <t>82960,</t>
  </si>
  <si>
    <t>14441,</t>
  </si>
  <si>
    <t>26533,</t>
  </si>
  <si>
    <t>88285,</t>
  </si>
  <si>
    <t>92061,</t>
  </si>
  <si>
    <t>55339,</t>
  </si>
  <si>
    <t>80177,</t>
  </si>
  <si>
    <t>64444,</t>
  </si>
  <si>
    <t>78003,</t>
  </si>
  <si>
    <t>18088,</t>
  </si>
  <si>
    <t>86182,</t>
  </si>
  <si>
    <t>57029,</t>
  </si>
  <si>
    <t>18787,</t>
  </si>
  <si>
    <t>33449,</t>
  </si>
  <si>
    <t>86914,</t>
  </si>
  <si>
    <t>95956,</t>
  </si>
  <si>
    <t>96460,</t>
  </si>
  <si>
    <t>97167,</t>
  </si>
  <si>
    <t>85885,</t>
  </si>
  <si>
    <t>24889,</t>
  </si>
  <si>
    <t>58805,</t>
  </si>
  <si>
    <t>77470,</t>
  </si>
  <si>
    <t>26647,</t>
  </si>
  <si>
    <t>36960,</t>
  </si>
  <si>
    <t>22917,</t>
  </si>
  <si>
    <t>47629,</t>
  </si>
  <si>
    <t>97162,</t>
  </si>
  <si>
    <t>97454,</t>
  </si>
  <si>
    <t>84994,</t>
  </si>
  <si>
    <t>38195,</t>
  </si>
  <si>
    <t>81918,</t>
  </si>
  <si>
    <t>23579,</t>
  </si>
  <si>
    <t>62853,</t>
  </si>
  <si>
    <t>84497,</t>
  </si>
  <si>
    <t>65837,</t>
  </si>
  <si>
    <t>25851,</t>
  </si>
  <si>
    <t>47233,</t>
  </si>
  <si>
    <t>88997,</t>
  </si>
  <si>
    <t>46306,</t>
  </si>
  <si>
    <t>37180,</t>
  </si>
  <si>
    <t>19428,</t>
  </si>
  <si>
    <t>57516,</t>
  </si>
  <si>
    <t>64913,</t>
  </si>
  <si>
    <t>64006,</t>
  </si>
  <si>
    <t>33809,</t>
  </si>
  <si>
    <t>34490,</t>
  </si>
  <si>
    <t>98348,</t>
  </si>
  <si>
    <t>92288,</t>
  </si>
  <si>
    <t>68893,</t>
  </si>
  <si>
    <t>42655,</t>
  </si>
  <si>
    <t>44954,</t>
  </si>
  <si>
    <t>55159,</t>
  </si>
  <si>
    <t>59855,</t>
  </si>
  <si>
    <t>18017,</t>
  </si>
  <si>
    <t>37558,</t>
  </si>
  <si>
    <t>40397,</t>
  </si>
  <si>
    <t>22952,</t>
  </si>
  <si>
    <t>58237,</t>
  </si>
  <si>
    <t>59719,</t>
  </si>
  <si>
    <t>42019,</t>
  </si>
  <si>
    <t>74080,</t>
  </si>
  <si>
    <t>31947,</t>
  </si>
  <si>
    <t>54603,</t>
  </si>
  <si>
    <t>43089,</t>
  </si>
  <si>
    <t>37969,</t>
  </si>
  <si>
    <t>72565,</t>
  </si>
  <si>
    <t>19498,</t>
  </si>
  <si>
    <t>18607,</t>
  </si>
  <si>
    <t>25118,</t>
  </si>
  <si>
    <t>46218,</t>
  </si>
  <si>
    <t>61428,</t>
  </si>
  <si>
    <t>37527,</t>
  </si>
  <si>
    <t>47669,</t>
  </si>
  <si>
    <t>17555,</t>
  </si>
  <si>
    <t>33814,</t>
  </si>
  <si>
    <t>24055,</t>
  </si>
  <si>
    <t>90996,</t>
  </si>
  <si>
    <t>61730,</t>
  </si>
  <si>
    <t>91477,</t>
  </si>
  <si>
    <t>39946,</t>
  </si>
  <si>
    <t>68480,</t>
  </si>
  <si>
    <t>48030,</t>
  </si>
  <si>
    <t>37838,</t>
  </si>
  <si>
    <t>87553,</t>
  </si>
  <si>
    <t>6153,</t>
  </si>
  <si>
    <t>51395,</t>
  </si>
  <si>
    <t>69684,</t>
  </si>
  <si>
    <t>85652,</t>
  </si>
  <si>
    <t>85436,</t>
  </si>
  <si>
    <t>26971,</t>
  </si>
  <si>
    <t>34886,</t>
  </si>
  <si>
    <t>60429,</t>
  </si>
  <si>
    <t>86617,</t>
  </si>
  <si>
    <t>41128,</t>
  </si>
  <si>
    <t>53063,</t>
  </si>
  <si>
    <t>64951,</t>
  </si>
  <si>
    <t>56264,</t>
  </si>
  <si>
    <t>62519,</t>
  </si>
  <si>
    <t>51521,</t>
  </si>
  <si>
    <t>35059,</t>
  </si>
  <si>
    <t>98735,</t>
  </si>
  <si>
    <t>64013,</t>
  </si>
  <si>
    <t>94244,</t>
  </si>
  <si>
    <t>58722,</t>
  </si>
  <si>
    <t>21979,</t>
  </si>
  <si>
    <t>42720,</t>
  </si>
  <si>
    <t>20712,</t>
  </si>
  <si>
    <t>19292,</t>
  </si>
  <si>
    <t>21543,</t>
  </si>
  <si>
    <t>99537,</t>
  </si>
  <si>
    <t>58266,</t>
  </si>
  <si>
    <t>44562,</t>
  </si>
  <si>
    <t>24829,</t>
  </si>
  <si>
    <t>35049,</t>
  </si>
  <si>
    <t>435,</t>
  </si>
  <si>
    <t>95689,</t>
  </si>
  <si>
    <t>37767,</t>
  </si>
  <si>
    <t>35942,</t>
  </si>
  <si>
    <t>62817,</t>
  </si>
  <si>
    <t>50052,</t>
  </si>
  <si>
    <t>48651,</t>
  </si>
  <si>
    <t>93473,</t>
  </si>
  <si>
    <t>68280,</t>
  </si>
  <si>
    <t>89453,</t>
  </si>
  <si>
    <t>84414,</t>
  </si>
  <si>
    <t>42909,</t>
  </si>
  <si>
    <t>60502,</t>
  </si>
  <si>
    <t>72849,</t>
  </si>
  <si>
    <t>99855,</t>
  </si>
  <si>
    <t>25753,</t>
  </si>
  <si>
    <t>37322,</t>
  </si>
  <si>
    <t>34245,</t>
  </si>
  <si>
    <t>62566,</t>
  </si>
  <si>
    <t>90443,</t>
  </si>
  <si>
    <t>95461,</t>
  </si>
  <si>
    <t>58577,</t>
  </si>
  <si>
    <t>84696,</t>
  </si>
  <si>
    <t>33218,</t>
  </si>
  <si>
    <t>16239,</t>
  </si>
  <si>
    <t>64477,</t>
  </si>
  <si>
    <t>82349,</t>
  </si>
  <si>
    <t>79281,</t>
  </si>
  <si>
    <t>54021,</t>
  </si>
  <si>
    <t>94942,</t>
  </si>
  <si>
    <t>18409,</t>
  </si>
  <si>
    <t>61095,</t>
  </si>
  <si>
    <t>86756,</t>
  </si>
  <si>
    <t>58204,</t>
  </si>
  <si>
    <t>69926,</t>
  </si>
  <si>
    <t>24047,</t>
  </si>
  <si>
    <t>57177,</t>
  </si>
  <si>
    <t>47717,</t>
  </si>
  <si>
    <t>58814,</t>
  </si>
  <si>
    <t>85114,</t>
  </si>
  <si>
    <t>92240,</t>
  </si>
  <si>
    <t>68013,</t>
  </si>
  <si>
    <t>95253,</t>
  </si>
  <si>
    <t>72090,</t>
  </si>
  <si>
    <t>70800,</t>
  </si>
  <si>
    <t>61449,</t>
  </si>
  <si>
    <t>30031,</t>
  </si>
  <si>
    <t>58590,</t>
  </si>
  <si>
    <t>84278,</t>
  </si>
  <si>
    <t>13380,</t>
  </si>
  <si>
    <t>51838,</t>
  </si>
  <si>
    <t>98569,</t>
  </si>
  <si>
    <t>22933,</t>
  </si>
  <si>
    <t>84426,</t>
  </si>
  <si>
    <t>53731,</t>
  </si>
  <si>
    <t>17485,</t>
  </si>
  <si>
    <t>82917,</t>
  </si>
  <si>
    <t>92502,</t>
  </si>
  <si>
    <t>57117,</t>
  </si>
  <si>
    <t>45951,</t>
  </si>
  <si>
    <t>93144,</t>
  </si>
  <si>
    <t>22650,</t>
  </si>
  <si>
    <t>98452,</t>
  </si>
  <si>
    <t>68436,</t>
  </si>
  <si>
    <t>77737,</t>
  </si>
  <si>
    <t>12912,</t>
  </si>
  <si>
    <t>27305,</t>
  </si>
  <si>
    <t>39074,</t>
  </si>
  <si>
    <t>39226,</t>
  </si>
  <si>
    <t>73237,</t>
  </si>
  <si>
    <t>54921,</t>
  </si>
  <si>
    <t>40055,</t>
  </si>
  <si>
    <t>89021,</t>
  </si>
  <si>
    <t>96884,</t>
  </si>
  <si>
    <t>51490,</t>
  </si>
  <si>
    <t>97213,</t>
  </si>
  <si>
    <t>69314,</t>
  </si>
  <si>
    <t>14309,</t>
  </si>
  <si>
    <t>38506,</t>
  </si>
  <si>
    <t>22660,</t>
  </si>
  <si>
    <t>23922,</t>
  </si>
  <si>
    <t>74377,</t>
  </si>
  <si>
    <t>26592,</t>
  </si>
  <si>
    <t>42250,</t>
  </si>
  <si>
    <t>13789,</t>
  </si>
  <si>
    <t>80440,</t>
  </si>
  <si>
    <t>73150,</t>
  </si>
  <si>
    <t>33825,</t>
  </si>
  <si>
    <t>75062,</t>
  </si>
  <si>
    <t>95376,</t>
  </si>
  <si>
    <t>56942,</t>
  </si>
  <si>
    <t>70737,</t>
  </si>
  <si>
    <t>30530,</t>
  </si>
  <si>
    <t>30777,</t>
  </si>
  <si>
    <t>87805,</t>
  </si>
  <si>
    <t>69035,</t>
  </si>
  <si>
    <t>91944,</t>
  </si>
  <si>
    <t>84991,</t>
  </si>
  <si>
    <t>54634,</t>
  </si>
  <si>
    <t>25629,</t>
  </si>
  <si>
    <t>55832,</t>
  </si>
  <si>
    <t>17674,</t>
  </si>
  <si>
    <t>23557,</t>
  </si>
  <si>
    <t>49458,</t>
  </si>
  <si>
    <t>29673,</t>
  </si>
  <si>
    <t>80613,</t>
  </si>
  <si>
    <t>28632,</t>
  </si>
  <si>
    <t>90197,</t>
  </si>
  <si>
    <t>10770,</t>
  </si>
  <si>
    <t>76865,</t>
  </si>
  <si>
    <t>99154,</t>
  </si>
  <si>
    <t>84890,</t>
  </si>
  <si>
    <t>35008,</t>
  </si>
  <si>
    <t>33869,</t>
  </si>
  <si>
    <t>5006,</t>
  </si>
  <si>
    <t>77140,</t>
  </si>
  <si>
    <t>88429,</t>
  </si>
  <si>
    <t>62922,</t>
  </si>
  <si>
    <t>43576,</t>
  </si>
  <si>
    <t>69395,</t>
  </si>
  <si>
    <t>23733,</t>
  </si>
  <si>
    <t>45455,</t>
  </si>
  <si>
    <t>35220,</t>
  </si>
  <si>
    <t>61368,</t>
  </si>
  <si>
    <t>83845,</t>
  </si>
  <si>
    <t>49737,</t>
  </si>
  <si>
    <t>88875,</t>
  </si>
  <si>
    <t>16920,</t>
  </si>
  <si>
    <t>29423,</t>
  </si>
  <si>
    <t>55792,</t>
  </si>
  <si>
    <t>2947,</t>
  </si>
  <si>
    <t>33514,</t>
  </si>
  <si>
    <t>76613,</t>
  </si>
  <si>
    <t>55185,</t>
  </si>
  <si>
    <t>99690,</t>
  </si>
  <si>
    <t>24608,</t>
  </si>
  <si>
    <t>61591,</t>
  </si>
  <si>
    <t>3062,</t>
  </si>
  <si>
    <t>53757,</t>
  </si>
  <si>
    <t>27046,</t>
  </si>
  <si>
    <t>97716,</t>
  </si>
  <si>
    <t>39163,</t>
  </si>
  <si>
    <t>40359,</t>
  </si>
  <si>
    <t>43529,</t>
  </si>
  <si>
    <t>39521,</t>
  </si>
  <si>
    <t>58231,</t>
  </si>
  <si>
    <t>14355,</t>
  </si>
  <si>
    <t>70449,</t>
  </si>
  <si>
    <t>99848,</t>
  </si>
  <si>
    <t>63425,</t>
  </si>
  <si>
    <t>77559,</t>
  </si>
  <si>
    <t>56935,</t>
  </si>
  <si>
    <t>24030,</t>
  </si>
  <si>
    <t>44737,</t>
  </si>
  <si>
    <t>42157,</t>
  </si>
  <si>
    <t>55033,</t>
  </si>
  <si>
    <t>61256,</t>
  </si>
  <si>
    <t>57628,</t>
  </si>
  <si>
    <t>53061,</t>
  </si>
  <si>
    <t>14334,</t>
  </si>
  <si>
    <t>9588,</t>
  </si>
  <si>
    <t>62895,</t>
  </si>
  <si>
    <t>97293,</t>
  </si>
  <si>
    <t>36702,</t>
  </si>
  <si>
    <t>73162,</t>
  </si>
  <si>
    <t>52242,</t>
  </si>
  <si>
    <t>33436,</t>
  </si>
  <si>
    <t>55261,</t>
  </si>
  <si>
    <t>32812,</t>
  </si>
  <si>
    <t>18346,</t>
  </si>
  <si>
    <t>97793,</t>
  </si>
  <si>
    <t>90464,</t>
  </si>
  <si>
    <t>82056,</t>
  </si>
  <si>
    <t>2080,</t>
  </si>
  <si>
    <t>74778,</t>
  </si>
  <si>
    <t>52891,</t>
  </si>
  <si>
    <t>24786,</t>
  </si>
  <si>
    <t>77425,</t>
  </si>
  <si>
    <t>46235,</t>
  </si>
  <si>
    <t>17926,</t>
  </si>
  <si>
    <t>28245,</t>
  </si>
  <si>
    <t>98416,</t>
  </si>
  <si>
    <t>88500,</t>
  </si>
  <si>
    <t>3887,</t>
  </si>
  <si>
    <t>99932,</t>
  </si>
  <si>
    <t>81236,</t>
  </si>
  <si>
    <t>78918,</t>
  </si>
  <si>
    <t>66887,</t>
  </si>
  <si>
    <t>39035,</t>
  </si>
  <si>
    <t>61610,</t>
  </si>
  <si>
    <t>30859,</t>
  </si>
  <si>
    <t>27743,</t>
  </si>
  <si>
    <t>44920,</t>
  </si>
  <si>
    <t>25488,</t>
  </si>
  <si>
    <t>97696,</t>
  </si>
  <si>
    <t>83131,</t>
  </si>
  <si>
    <t>17297,</t>
  </si>
  <si>
    <t>54336,</t>
  </si>
  <si>
    <t>18764,</t>
  </si>
  <si>
    <t>69621,</t>
  </si>
  <si>
    <t>33153,</t>
  </si>
  <si>
    <t>10190,</t>
  </si>
  <si>
    <t>35469,</t>
  </si>
  <si>
    <t>56801,</t>
  </si>
  <si>
    <t>62465,</t>
  </si>
  <si>
    <t>62858,</t>
  </si>
  <si>
    <t>15851,</t>
  </si>
  <si>
    <t>35376,</t>
  </si>
  <si>
    <t>290,</t>
  </si>
  <si>
    <t>47859,</t>
  </si>
  <si>
    <t>75186,</t>
  </si>
  <si>
    <t>28187,</t>
  </si>
  <si>
    <t>99065,</t>
  </si>
  <si>
    <t>40700,</t>
  </si>
  <si>
    <t>52383,</t>
  </si>
  <si>
    <t>91851,</t>
  </si>
  <si>
    <t>62752,</t>
  </si>
  <si>
    <t>81858,</t>
  </si>
  <si>
    <t>95183,</t>
  </si>
  <si>
    <t>62589,</t>
  </si>
  <si>
    <t>95498,</t>
  </si>
  <si>
    <t>95871,</t>
  </si>
  <si>
    <t>25233,</t>
  </si>
  <si>
    <t>53715,</t>
  </si>
  <si>
    <t>94589,</t>
  </si>
  <si>
    <t>59774,</t>
  </si>
  <si>
    <t>48364,</t>
  </si>
  <si>
    <t>80171,</t>
  </si>
  <si>
    <t>12647,</t>
  </si>
  <si>
    <t>27192,</t>
  </si>
  <si>
    <t>87942,</t>
  </si>
  <si>
    <t>74314,</t>
  </si>
  <si>
    <t>87190,</t>
  </si>
  <si>
    <t>44530,</t>
  </si>
  <si>
    <t>46228,</t>
  </si>
  <si>
    <t>50857,</t>
  </si>
  <si>
    <t>35513,</t>
  </si>
  <si>
    <t>58766,</t>
  </si>
  <si>
    <t>12094,</t>
  </si>
  <si>
    <t>33261,</t>
  </si>
  <si>
    <t>29531,</t>
  </si>
  <si>
    <t>51696,</t>
  </si>
  <si>
    <t>71644,</t>
  </si>
  <si>
    <t>84630,</t>
  </si>
  <si>
    <t>91816,</t>
  </si>
  <si>
    <t>7660,</t>
  </si>
  <si>
    <t>17580,</t>
  </si>
  <si>
    <t>59937,</t>
  </si>
  <si>
    <t>32458,</t>
  </si>
  <si>
    <t>85053,</t>
  </si>
  <si>
    <t>98845,</t>
  </si>
  <si>
    <t>82159,</t>
  </si>
  <si>
    <t>92793,</t>
  </si>
  <si>
    <t>40253,</t>
  </si>
  <si>
    <t>26691,</t>
  </si>
  <si>
    <t>37978,</t>
  </si>
  <si>
    <t>50821,</t>
  </si>
  <si>
    <t>75228,</t>
  </si>
  <si>
    <t>20775,</t>
  </si>
  <si>
    <t>27071,</t>
  </si>
  <si>
    <t>58130,</t>
  </si>
  <si>
    <t>98676,</t>
  </si>
  <si>
    <t>18270,</t>
  </si>
  <si>
    <t>74613,</t>
  </si>
  <si>
    <t>53888,</t>
  </si>
  <si>
    <t>88373,</t>
  </si>
  <si>
    <t>84723,</t>
  </si>
  <si>
    <t>78327,</t>
  </si>
  <si>
    <t>64331,</t>
  </si>
  <si>
    <t>8420,</t>
  </si>
  <si>
    <t>14316,</t>
  </si>
  <si>
    <t>76866,</t>
  </si>
  <si>
    <t>60496,</t>
  </si>
  <si>
    <t>83652,</t>
  </si>
  <si>
    <t>55469,</t>
  </si>
  <si>
    <t>68808,</t>
  </si>
  <si>
    <t>28113,</t>
  </si>
  <si>
    <t>64204,</t>
  </si>
  <si>
    <t>82421,</t>
  </si>
  <si>
    <t>43194,</t>
  </si>
  <si>
    <t>7603,</t>
  </si>
  <si>
    <t>95387,</t>
  </si>
  <si>
    <t>71737,</t>
  </si>
  <si>
    <t>4473,</t>
  </si>
  <si>
    <t>61855,</t>
  </si>
  <si>
    <t>94482,</t>
  </si>
  <si>
    <t>18028,</t>
  </si>
  <si>
    <t>87058,</t>
  </si>
  <si>
    <t>86156,</t>
  </si>
  <si>
    <t>88656,</t>
  </si>
  <si>
    <t>49282,</t>
  </si>
  <si>
    <t>82174,</t>
  </si>
  <si>
    <t>66487,</t>
  </si>
  <si>
    <t>68803,</t>
  </si>
  <si>
    <t>52272,</t>
  </si>
  <si>
    <t>67061,</t>
  </si>
  <si>
    <t>17551,</t>
  </si>
  <si>
    <t>31975,</t>
  </si>
  <si>
    <t>50030,</t>
  </si>
  <si>
    <t>19521,</t>
  </si>
  <si>
    <t>62522,</t>
  </si>
  <si>
    <t>32732,</t>
  </si>
  <si>
    <t>54289,</t>
  </si>
  <si>
    <t>37467,</t>
  </si>
  <si>
    <t>49457,</t>
  </si>
  <si>
    <t>84155,</t>
  </si>
  <si>
    <t>3301,</t>
  </si>
  <si>
    <t>76080,</t>
  </si>
  <si>
    <t>97173,</t>
  </si>
  <si>
    <t>72614,</t>
  </si>
  <si>
    <t>1229,</t>
  </si>
  <si>
    <t>29585,</t>
  </si>
  <si>
    <t>39780,</t>
  </si>
  <si>
    <t>27826,</t>
  </si>
  <si>
    <t>58172,</t>
  </si>
  <si>
    <t>96734,</t>
  </si>
  <si>
    <t>59666,</t>
  </si>
  <si>
    <t>56877,</t>
  </si>
  <si>
    <t>67214,</t>
  </si>
  <si>
    <t>80430,</t>
  </si>
  <si>
    <t>49214,</t>
  </si>
  <si>
    <t>65805,</t>
  </si>
  <si>
    <t>64582,</t>
  </si>
  <si>
    <t>31276,</t>
  </si>
  <si>
    <t>27088,</t>
  </si>
  <si>
    <t>66301,</t>
  </si>
  <si>
    <t>39647,</t>
  </si>
  <si>
    <t>62287,</t>
  </si>
  <si>
    <t>70467,</t>
  </si>
  <si>
    <t>95721,</t>
  </si>
  <si>
    <t>56478,</t>
  </si>
  <si>
    <t>99148,</t>
  </si>
  <si>
    <t>24637,</t>
  </si>
  <si>
    <t>51835,</t>
  </si>
  <si>
    <t>24688,</t>
  </si>
  <si>
    <t>67664,</t>
  </si>
  <si>
    <t>76952,</t>
  </si>
  <si>
    <t>82841,</t>
  </si>
  <si>
    <t>91627,</t>
  </si>
  <si>
    <t>17808,</t>
  </si>
  <si>
    <t>66790,</t>
  </si>
  <si>
    <t>85747,</t>
  </si>
  <si>
    <t>66608,</t>
  </si>
  <si>
    <t>90246,</t>
  </si>
  <si>
    <t>78070,</t>
  </si>
  <si>
    <t>56310,</t>
  </si>
  <si>
    <t>45617,</t>
  </si>
  <si>
    <t>82488,</t>
  </si>
  <si>
    <t>13216,</t>
  </si>
  <si>
    <t>19061,</t>
  </si>
  <si>
    <t>66781,</t>
  </si>
  <si>
    <t>30646,</t>
  </si>
  <si>
    <t>32431,</t>
  </si>
  <si>
    <t>1625,</t>
  </si>
  <si>
    <t>41966,</t>
  </si>
  <si>
    <t>89211,</t>
  </si>
  <si>
    <t>94204,</t>
  </si>
  <si>
    <t>63403,</t>
  </si>
  <si>
    <t>13150,</t>
  </si>
  <si>
    <t>97378,</t>
  </si>
  <si>
    <t>40224,</t>
  </si>
  <si>
    <t>62616,</t>
  </si>
  <si>
    <t>80817,</t>
  </si>
  <si>
    <t>91325,</t>
  </si>
  <si>
    <t>46036,</t>
  </si>
  <si>
    <t>29570,</t>
  </si>
  <si>
    <t>55113,</t>
  </si>
  <si>
    <t>91803,</t>
  </si>
  <si>
    <t>37126,</t>
  </si>
  <si>
    <t>75664,</t>
  </si>
  <si>
    <t>74029,</t>
  </si>
  <si>
    <t>99670,</t>
  </si>
  <si>
    <t>17212,</t>
  </si>
  <si>
    <t>35606,</t>
  </si>
  <si>
    <t>24772,</t>
  </si>
  <si>
    <t>26411,</t>
  </si>
  <si>
    <t>29833,</t>
  </si>
  <si>
    <t>62147,</t>
  </si>
  <si>
    <t>25784,</t>
  </si>
  <si>
    <t>82877,</t>
  </si>
  <si>
    <t>22351,</t>
  </si>
  <si>
    <t>3030,</t>
  </si>
  <si>
    <t>51003,</t>
  </si>
  <si>
    <t>94798,</t>
  </si>
  <si>
    <t>92807,</t>
  </si>
  <si>
    <t>57284,</t>
  </si>
  <si>
    <t>80375,</t>
  </si>
  <si>
    <t>53427,</t>
  </si>
  <si>
    <t>61793,</t>
  </si>
  <si>
    <t>24923,</t>
  </si>
  <si>
    <t>84046,</t>
  </si>
  <si>
    <t>82090,</t>
  </si>
  <si>
    <t>82008,</t>
  </si>
  <si>
    <t>22270,</t>
  </si>
  <si>
    <t>36110,</t>
  </si>
  <si>
    <t>71493,</t>
  </si>
  <si>
    <t>61579,</t>
  </si>
  <si>
    <t>55528,</t>
  </si>
  <si>
    <t>46850,</t>
  </si>
  <si>
    <t>95003,</t>
  </si>
  <si>
    <t>946,</t>
  </si>
  <si>
    <t>99465,</t>
  </si>
  <si>
    <t>33634,</t>
  </si>
  <si>
    <t>59786,</t>
  </si>
  <si>
    <t>76814,</t>
  </si>
  <si>
    <t>50163,</t>
  </si>
  <si>
    <t>46484,</t>
  </si>
  <si>
    <t>78302,</t>
  </si>
  <si>
    <t>35727,</t>
  </si>
  <si>
    <t>39763,</t>
  </si>
  <si>
    <t>76460,</t>
  </si>
  <si>
    <t>54992,</t>
  </si>
  <si>
    <t>51878,</t>
  </si>
  <si>
    <t>29297,</t>
  </si>
  <si>
    <t>67631,</t>
  </si>
  <si>
    <t>95656,</t>
  </si>
  <si>
    <t>62824,</t>
  </si>
  <si>
    <t>65747,</t>
  </si>
  <si>
    <t>54067,</t>
  </si>
  <si>
    <t>31271,</t>
  </si>
  <si>
    <t>18314,</t>
  </si>
  <si>
    <t>50113,</t>
  </si>
  <si>
    <t>76041,</t>
  </si>
  <si>
    <t>92782,</t>
  </si>
  <si>
    <t>24308,</t>
  </si>
  <si>
    <t>25847,</t>
  </si>
  <si>
    <t>46486,</t>
  </si>
  <si>
    <t>48375,</t>
  </si>
  <si>
    <t>20858,</t>
  </si>
  <si>
    <t>97662,</t>
  </si>
  <si>
    <t>24516,</t>
  </si>
  <si>
    <t>85177,</t>
  </si>
  <si>
    <t>77263,</t>
  </si>
  <si>
    <t>94034,</t>
  </si>
  <si>
    <t>62570,</t>
  </si>
  <si>
    <t>6083,</t>
  </si>
  <si>
    <t>83689,</t>
  </si>
  <si>
    <t>89187,</t>
  </si>
  <si>
    <t>73199,</t>
  </si>
  <si>
    <t>70828,</t>
  </si>
  <si>
    <t>52515,</t>
  </si>
  <si>
    <t>51036,</t>
  </si>
  <si>
    <t>30552,</t>
  </si>
  <si>
    <t>67902,</t>
  </si>
  <si>
    <t>40503,</t>
  </si>
  <si>
    <t>73661,</t>
  </si>
  <si>
    <t>97163,</t>
  </si>
  <si>
    <t>92174,</t>
  </si>
  <si>
    <t>23203,</t>
  </si>
  <si>
    <t>65935,</t>
  </si>
  <si>
    <t>58687,</t>
  </si>
  <si>
    <t>67238,</t>
  </si>
  <si>
    <t>45481,</t>
  </si>
  <si>
    <t>53825,</t>
  </si>
  <si>
    <t>45036,</t>
  </si>
  <si>
    <t>29831,</t>
  </si>
  <si>
    <t>62309,</t>
  </si>
  <si>
    <t>9527,</t>
  </si>
  <si>
    <t>35994,</t>
  </si>
  <si>
    <t>31306,</t>
  </si>
  <si>
    <t>4534,</t>
  </si>
  <si>
    <t>41040,</t>
  </si>
  <si>
    <t>80048,</t>
  </si>
  <si>
    <t>85147,</t>
  </si>
  <si>
    <t>24771,</t>
  </si>
  <si>
    <t>88821,</t>
  </si>
  <si>
    <t>88127,</t>
  </si>
  <si>
    <t>7284,</t>
  </si>
  <si>
    <t>49899,</t>
  </si>
  <si>
    <t>82282,</t>
  </si>
  <si>
    <t>93942,</t>
  </si>
  <si>
    <t>84744,</t>
  </si>
  <si>
    <t>67976]</t>
  </si>
  <si>
    <t>[290,</t>
  </si>
  <si>
    <t>67976,</t>
  </si>
  <si>
    <t>99999]</t>
  </si>
  <si>
    <t>1,000 Numbers From 0 to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</si>
</sst>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Numbers From 0 to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Sheet1!$F$15:$F$16</c:f>
              <c:strCache>
                <c:ptCount val="2"/>
                <c:pt idx="0">
                  <c:v>100,000 Numbers From 0 to 100,000</c:v>
                </c:pt>
                <c:pt idx="1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Sheet1!$E$17:$E$19</c:f>
              <c:strCache>
                <c:ptCount val="3"/>
                <c:pt idx="0">
                  <c:v>Insertion</c:v>
                </c:pt>
                <c:pt idx="1">
                  <c:v>Better Bubble</c:v>
                </c:pt>
                <c:pt idx="2">
                  <c:v>Simple Bubble</c:v>
                </c:pt>
              </c:strCache>
            </c:strRef>
          </c:cat>
          <c:val>
            <c:numRef>
              <c:f>Sheet1!$F$17:$F$19</c:f>
              <c:numCache>
                <c:formatCode>General</c:formatCode>
                <c:ptCount val="3"/>
                <c:pt idx="0">
                  <c:v>12.1109171</c:v>
                </c:pt>
                <c:pt idx="1">
                  <c:v>47.236925800000002</c:v>
                </c:pt>
                <c:pt idx="2">
                  <c:v>99.808282399999996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865-A7F4-E2AF3EAD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472672"/>
        <c:axId val="1900483776"/>
      </c:barChart>
      <c:catAx>
        <c:axId val="14674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83776"/>
        <c:crosses val="autoZero"/>
        <c:auto val="1"/>
        <c:lblAlgn val="ctr"/>
        <c:lblOffset val="100"/>
        <c:noMultiLvlLbl val="0"/>
      </c:catAx>
      <c:valAx>
        <c:axId val="19004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 Numbers From 0 to 100,000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Sheet1!$AB$28:$AB$29</c:f>
              <c:strCache>
                <c:ptCount val="2"/>
                <c:pt idx="0">
                  <c:v>1,000 Numbers From 0 to 100,000</c:v>
                </c:pt>
                <c:pt idx="1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Sheet1!$AA$30:$AA$32</c:f>
              <c:strCache>
                <c:ptCount val="3"/>
                <c:pt idx="0">
                  <c:v>Insertion</c:v>
                </c:pt>
                <c:pt idx="1">
                  <c:v>Better Bubble</c:v>
                </c:pt>
                <c:pt idx="2">
                  <c:v>Simple Bubble</c:v>
                </c:pt>
              </c:strCache>
            </c:strRef>
          </c:cat>
          <c:val>
            <c:numRef>
              <c:f>Sheet1!$AB$30:$AB$32</c:f>
              <c:numCache>
                <c:formatCode>General</c:formatCode>
                <c:ptCount val="3"/>
                <c:pt idx="0">
                  <c:v>1.62922E-2</c:v>
                </c:pt>
                <c:pt idx="1">
                  <c:v>2.3475900000000001E-2</c:v>
                </c:pt>
                <c:pt idx="2">
                  <c:v>2.4637200000000001E-2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72E-A5E2-21366C95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281248"/>
        <c:axId val="1903703024"/>
      </c:barChart>
      <c:catAx>
        <c:axId val="14042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03024"/>
        <c:crosses val="autoZero"/>
        <c:auto val="1"/>
        <c:lblAlgn val="ctr"/>
        <c:lblOffset val="100"/>
        <c:noMultiLvlLbl val="0"/>
      </c:catAx>
      <c:valAx>
        <c:axId val="1903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14</xdr:row>
      <xdr:rowOff>0</xdr:rowOff>
    </xdr:from>
    <xdr:to>
      <xdr:col>16</xdr:col>
      <xdr:colOff>33521</xdr:colOff>
      <xdr:row>29</xdr:row>
      <xdr:rowOff>81348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1BDEC-7B8C-C643-17B6-FB34A791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590807</xdr:colOff>
      <xdr:row>30</xdr:row>
      <xdr:rowOff>63584</xdr:rowOff>
    </xdr:from>
    <xdr:to>
      <xdr:col>16</xdr:col>
      <xdr:colOff>17164</xdr:colOff>
      <xdr:row>45</xdr:row>
      <xdr:rowOff>90100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242F5E-251A-F451-CDA2-DE66EBDB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32"/>
  <sheetViews>
    <sheetView tabSelected="1" zoomScale="74" workbookViewId="0">
      <selection activeCell="V40" sqref="V40"/>
    </sheetView>
  </sheetViews>
  <sheetFormatPr defaultRowHeight="15" x14ac:dyDescent="0.25"/>
  <sheetData>
    <row r="2" spans="2:1638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384</v>
      </c>
      <c r="NW2" t="s">
        <v>385</v>
      </c>
      <c r="NX2" t="s">
        <v>386</v>
      </c>
      <c r="NY2" t="s">
        <v>387</v>
      </c>
      <c r="NZ2" t="s">
        <v>388</v>
      </c>
      <c r="OA2" t="s">
        <v>389</v>
      </c>
      <c r="OB2" t="s">
        <v>390</v>
      </c>
      <c r="OC2" t="s">
        <v>391</v>
      </c>
      <c r="OD2" t="s">
        <v>392</v>
      </c>
      <c r="OE2" t="s">
        <v>393</v>
      </c>
      <c r="OF2" t="s">
        <v>394</v>
      </c>
      <c r="OG2" t="s">
        <v>395</v>
      </c>
      <c r="OH2" t="s">
        <v>396</v>
      </c>
      <c r="OI2" t="s">
        <v>397</v>
      </c>
      <c r="OJ2" t="s">
        <v>398</v>
      </c>
      <c r="OK2" t="s">
        <v>399</v>
      </c>
      <c r="OL2" t="s">
        <v>400</v>
      </c>
      <c r="OM2" t="s">
        <v>401</v>
      </c>
      <c r="ON2" t="s">
        <v>402</v>
      </c>
      <c r="OO2" t="s">
        <v>403</v>
      </c>
      <c r="OP2" t="s">
        <v>404</v>
      </c>
      <c r="OQ2" t="s">
        <v>405</v>
      </c>
      <c r="OR2" t="s">
        <v>406</v>
      </c>
      <c r="OS2" t="s">
        <v>407</v>
      </c>
      <c r="OT2" t="s">
        <v>408</v>
      </c>
      <c r="OU2" t="s">
        <v>409</v>
      </c>
      <c r="OV2" t="s">
        <v>410</v>
      </c>
      <c r="OW2" t="s">
        <v>411</v>
      </c>
      <c r="OX2" t="s">
        <v>412</v>
      </c>
      <c r="OY2" t="s">
        <v>413</v>
      </c>
      <c r="OZ2" t="s">
        <v>414</v>
      </c>
      <c r="PA2" t="s">
        <v>415</v>
      </c>
      <c r="PB2" t="s">
        <v>416</v>
      </c>
      <c r="PC2" t="s">
        <v>417</v>
      </c>
      <c r="PD2" t="s">
        <v>418</v>
      </c>
      <c r="PE2" t="s">
        <v>419</v>
      </c>
      <c r="PF2" t="s">
        <v>420</v>
      </c>
      <c r="PG2" t="s">
        <v>421</v>
      </c>
      <c r="PH2" t="s">
        <v>422</v>
      </c>
      <c r="PI2" t="s">
        <v>423</v>
      </c>
      <c r="PJ2" t="s">
        <v>424</v>
      </c>
      <c r="PK2" t="s">
        <v>425</v>
      </c>
      <c r="PL2" t="s">
        <v>426</v>
      </c>
      <c r="PM2" t="s">
        <v>427</v>
      </c>
      <c r="PN2" t="s">
        <v>428</v>
      </c>
      <c r="PO2" t="s">
        <v>429</v>
      </c>
      <c r="PP2" t="s">
        <v>430</v>
      </c>
      <c r="PQ2" t="s">
        <v>431</v>
      </c>
      <c r="PR2" t="s">
        <v>432</v>
      </c>
      <c r="PS2" t="s">
        <v>433</v>
      </c>
      <c r="PT2" t="s">
        <v>434</v>
      </c>
      <c r="PU2" t="s">
        <v>435</v>
      </c>
      <c r="PV2" t="s">
        <v>436</v>
      </c>
      <c r="PW2" t="s">
        <v>205</v>
      </c>
      <c r="PX2" t="s">
        <v>437</v>
      </c>
      <c r="PY2" t="s">
        <v>438</v>
      </c>
      <c r="PZ2" t="s">
        <v>439</v>
      </c>
      <c r="QA2" t="s">
        <v>440</v>
      </c>
      <c r="QB2" t="s">
        <v>441</v>
      </c>
      <c r="QC2" t="s">
        <v>442</v>
      </c>
      <c r="QD2" t="s">
        <v>443</v>
      </c>
      <c r="QE2" t="s">
        <v>444</v>
      </c>
      <c r="QF2" t="s">
        <v>445</v>
      </c>
      <c r="QG2" t="s">
        <v>446</v>
      </c>
      <c r="QH2" t="s">
        <v>447</v>
      </c>
      <c r="QI2" t="s">
        <v>448</v>
      </c>
      <c r="QJ2" t="s">
        <v>449</v>
      </c>
      <c r="QK2" t="s">
        <v>450</v>
      </c>
      <c r="QL2" t="s">
        <v>451</v>
      </c>
      <c r="QM2" t="s">
        <v>452</v>
      </c>
      <c r="QN2" t="s">
        <v>453</v>
      </c>
      <c r="QO2" t="s">
        <v>454</v>
      </c>
      <c r="QP2" t="s">
        <v>455</v>
      </c>
      <c r="QQ2" t="s">
        <v>456</v>
      </c>
      <c r="QR2" t="s">
        <v>457</v>
      </c>
      <c r="QS2" t="s">
        <v>458</v>
      </c>
      <c r="QT2" t="s">
        <v>459</v>
      </c>
      <c r="QU2" t="s">
        <v>460</v>
      </c>
      <c r="QV2" t="s">
        <v>461</v>
      </c>
      <c r="QW2" t="s">
        <v>462</v>
      </c>
      <c r="QX2" t="s">
        <v>463</v>
      </c>
      <c r="QY2" t="s">
        <v>464</v>
      </c>
      <c r="QZ2" t="s">
        <v>465</v>
      </c>
      <c r="RA2" t="s">
        <v>466</v>
      </c>
      <c r="RB2" t="s">
        <v>467</v>
      </c>
      <c r="RC2" t="s">
        <v>468</v>
      </c>
      <c r="RD2" t="s">
        <v>469</v>
      </c>
      <c r="RE2" t="s">
        <v>470</v>
      </c>
      <c r="RF2" t="s">
        <v>471</v>
      </c>
      <c r="RG2" t="s">
        <v>472</v>
      </c>
      <c r="RH2" t="s">
        <v>473</v>
      </c>
      <c r="RI2" t="s">
        <v>474</v>
      </c>
      <c r="RJ2" t="s">
        <v>475</v>
      </c>
      <c r="RK2" t="s">
        <v>476</v>
      </c>
      <c r="RL2" t="s">
        <v>477</v>
      </c>
      <c r="RM2" t="s">
        <v>478</v>
      </c>
      <c r="RN2" t="s">
        <v>479</v>
      </c>
      <c r="RO2" t="s">
        <v>480</v>
      </c>
      <c r="RP2" t="s">
        <v>481</v>
      </c>
      <c r="RQ2" t="s">
        <v>482</v>
      </c>
      <c r="RR2" t="s">
        <v>483</v>
      </c>
      <c r="RS2" t="s">
        <v>484</v>
      </c>
      <c r="RT2" t="s">
        <v>485</v>
      </c>
      <c r="RU2" t="s">
        <v>486</v>
      </c>
      <c r="RV2" t="s">
        <v>487</v>
      </c>
      <c r="RW2" t="s">
        <v>488</v>
      </c>
      <c r="RX2" t="s">
        <v>489</v>
      </c>
      <c r="RY2" t="s">
        <v>490</v>
      </c>
      <c r="RZ2" t="s">
        <v>491</v>
      </c>
      <c r="SA2" t="s">
        <v>492</v>
      </c>
      <c r="SB2" t="s">
        <v>493</v>
      </c>
      <c r="SC2" t="s">
        <v>494</v>
      </c>
      <c r="SD2" t="s">
        <v>495</v>
      </c>
      <c r="SE2" t="s">
        <v>496</v>
      </c>
      <c r="SF2" t="s">
        <v>497</v>
      </c>
      <c r="SG2" t="s">
        <v>498</v>
      </c>
      <c r="SH2" t="s">
        <v>499</v>
      </c>
      <c r="SI2" t="s">
        <v>500</v>
      </c>
      <c r="SJ2" t="s">
        <v>501</v>
      </c>
      <c r="SK2" t="s">
        <v>502</v>
      </c>
      <c r="SL2" t="s">
        <v>503</v>
      </c>
      <c r="SM2" t="s">
        <v>504</v>
      </c>
      <c r="SN2" t="s">
        <v>505</v>
      </c>
      <c r="SO2" t="s">
        <v>506</v>
      </c>
      <c r="SP2" t="s">
        <v>507</v>
      </c>
      <c r="SQ2" t="s">
        <v>508</v>
      </c>
      <c r="SR2" t="s">
        <v>509</v>
      </c>
      <c r="SS2" t="s">
        <v>510</v>
      </c>
      <c r="ST2" t="s">
        <v>511</v>
      </c>
      <c r="SU2" t="s">
        <v>512</v>
      </c>
      <c r="SV2" t="s">
        <v>513</v>
      </c>
      <c r="SW2" t="s">
        <v>514</v>
      </c>
      <c r="SX2" t="s">
        <v>515</v>
      </c>
      <c r="SY2" t="s">
        <v>516</v>
      </c>
      <c r="SZ2" t="s">
        <v>517</v>
      </c>
      <c r="TA2" t="s">
        <v>518</v>
      </c>
      <c r="TB2" t="s">
        <v>519</v>
      </c>
      <c r="TC2" t="s">
        <v>520</v>
      </c>
      <c r="TD2" t="s">
        <v>521</v>
      </c>
      <c r="TE2" t="s">
        <v>522</v>
      </c>
      <c r="TF2" t="s">
        <v>523</v>
      </c>
      <c r="TG2" t="s">
        <v>524</v>
      </c>
      <c r="TH2" t="s">
        <v>525</v>
      </c>
      <c r="TI2" t="s">
        <v>526</v>
      </c>
      <c r="TJ2" t="s">
        <v>527</v>
      </c>
      <c r="TK2" t="s">
        <v>528</v>
      </c>
      <c r="TL2" t="s">
        <v>529</v>
      </c>
      <c r="TM2" t="s">
        <v>530</v>
      </c>
      <c r="TN2" t="s">
        <v>531</v>
      </c>
      <c r="TO2" t="s">
        <v>532</v>
      </c>
      <c r="TP2" t="s">
        <v>533</v>
      </c>
      <c r="TQ2" t="s">
        <v>534</v>
      </c>
      <c r="TR2" t="s">
        <v>535</v>
      </c>
      <c r="TS2" t="s">
        <v>536</v>
      </c>
      <c r="TT2" t="s">
        <v>537</v>
      </c>
      <c r="TU2" t="s">
        <v>538</v>
      </c>
      <c r="TV2" t="s">
        <v>539</v>
      </c>
      <c r="TW2" t="s">
        <v>540</v>
      </c>
      <c r="TX2" t="s">
        <v>541</v>
      </c>
      <c r="TY2" t="s">
        <v>542</v>
      </c>
      <c r="TZ2" t="s">
        <v>543</v>
      </c>
      <c r="UA2" t="s">
        <v>544</v>
      </c>
      <c r="UB2" t="s">
        <v>545</v>
      </c>
      <c r="UC2" t="s">
        <v>546</v>
      </c>
      <c r="UD2" t="s">
        <v>547</v>
      </c>
      <c r="UE2" t="s">
        <v>548</v>
      </c>
      <c r="UF2" t="s">
        <v>549</v>
      </c>
      <c r="UG2" t="s">
        <v>550</v>
      </c>
      <c r="UH2" t="s">
        <v>551</v>
      </c>
      <c r="UI2" t="s">
        <v>552</v>
      </c>
      <c r="UJ2" t="s">
        <v>553</v>
      </c>
      <c r="UK2" t="s">
        <v>554</v>
      </c>
      <c r="UL2" t="s">
        <v>555</v>
      </c>
      <c r="UM2" t="s">
        <v>556</v>
      </c>
      <c r="UN2" t="s">
        <v>557</v>
      </c>
      <c r="UO2" t="s">
        <v>558</v>
      </c>
      <c r="UP2" t="s">
        <v>559</v>
      </c>
      <c r="UQ2" t="s">
        <v>560</v>
      </c>
      <c r="UR2" t="s">
        <v>561</v>
      </c>
      <c r="US2" t="s">
        <v>562</v>
      </c>
      <c r="UT2" t="s">
        <v>563</v>
      </c>
      <c r="UU2" t="s">
        <v>564</v>
      </c>
      <c r="UV2" t="s">
        <v>565</v>
      </c>
      <c r="UW2" t="s">
        <v>566</v>
      </c>
      <c r="UX2" t="s">
        <v>567</v>
      </c>
      <c r="UY2" t="s">
        <v>568</v>
      </c>
      <c r="UZ2" t="s">
        <v>569</v>
      </c>
      <c r="VA2" t="s">
        <v>570</v>
      </c>
      <c r="VB2" t="s">
        <v>571</v>
      </c>
      <c r="VC2" t="s">
        <v>572</v>
      </c>
      <c r="VD2" t="s">
        <v>573</v>
      </c>
      <c r="VE2" t="s">
        <v>574</v>
      </c>
      <c r="VF2" t="s">
        <v>575</v>
      </c>
      <c r="VG2" t="s">
        <v>576</v>
      </c>
      <c r="VH2" t="s">
        <v>577</v>
      </c>
      <c r="VI2" t="s">
        <v>578</v>
      </c>
      <c r="VJ2" t="s">
        <v>579</v>
      </c>
      <c r="VK2" t="s">
        <v>580</v>
      </c>
      <c r="VL2" t="s">
        <v>581</v>
      </c>
      <c r="VM2" t="s">
        <v>582</v>
      </c>
      <c r="VN2" t="s">
        <v>583</v>
      </c>
      <c r="VO2" t="s">
        <v>212</v>
      </c>
      <c r="VP2" t="s">
        <v>584</v>
      </c>
      <c r="VQ2" t="s">
        <v>585</v>
      </c>
      <c r="VR2" t="s">
        <v>586</v>
      </c>
      <c r="VS2" t="s">
        <v>587</v>
      </c>
      <c r="VT2" t="s">
        <v>588</v>
      </c>
      <c r="VU2" t="s">
        <v>589</v>
      </c>
      <c r="VV2" t="s">
        <v>590</v>
      </c>
      <c r="VW2" t="s">
        <v>591</v>
      </c>
      <c r="VX2" t="s">
        <v>592</v>
      </c>
      <c r="VY2" t="s">
        <v>593</v>
      </c>
      <c r="VZ2" t="s">
        <v>594</v>
      </c>
      <c r="WA2" t="s">
        <v>595</v>
      </c>
      <c r="WB2" t="s">
        <v>596</v>
      </c>
      <c r="WC2" t="s">
        <v>597</v>
      </c>
      <c r="WD2" t="s">
        <v>598</v>
      </c>
      <c r="WE2" t="s">
        <v>599</v>
      </c>
      <c r="WF2" t="s">
        <v>600</v>
      </c>
      <c r="WG2" t="s">
        <v>601</v>
      </c>
      <c r="WH2" t="s">
        <v>602</v>
      </c>
      <c r="WI2" t="s">
        <v>603</v>
      </c>
      <c r="WJ2" t="s">
        <v>604</v>
      </c>
      <c r="WK2" t="s">
        <v>605</v>
      </c>
      <c r="WL2" t="s">
        <v>606</v>
      </c>
      <c r="WM2" t="s">
        <v>607</v>
      </c>
      <c r="WN2" t="s">
        <v>608</v>
      </c>
      <c r="WO2" t="s">
        <v>609</v>
      </c>
      <c r="WP2" t="s">
        <v>610</v>
      </c>
      <c r="WQ2" t="s">
        <v>611</v>
      </c>
      <c r="WR2" t="s">
        <v>612</v>
      </c>
      <c r="WS2" t="s">
        <v>613</v>
      </c>
      <c r="WT2" t="s">
        <v>614</v>
      </c>
      <c r="WU2" t="s">
        <v>615</v>
      </c>
      <c r="WV2" t="s">
        <v>616</v>
      </c>
      <c r="WW2" t="s">
        <v>617</v>
      </c>
      <c r="WX2" t="s">
        <v>618</v>
      </c>
      <c r="WY2" t="s">
        <v>619</v>
      </c>
      <c r="WZ2" t="s">
        <v>620</v>
      </c>
      <c r="XA2" t="s">
        <v>621</v>
      </c>
      <c r="XB2" t="s">
        <v>622</v>
      </c>
      <c r="XC2" t="s">
        <v>623</v>
      </c>
      <c r="XD2" t="s">
        <v>624</v>
      </c>
      <c r="XE2" t="s">
        <v>625</v>
      </c>
      <c r="XF2" t="s">
        <v>626</v>
      </c>
      <c r="XG2" t="s">
        <v>627</v>
      </c>
      <c r="XH2" t="s">
        <v>628</v>
      </c>
      <c r="XI2" t="s">
        <v>629</v>
      </c>
      <c r="XJ2" t="s">
        <v>630</v>
      </c>
      <c r="XK2" t="s">
        <v>631</v>
      </c>
      <c r="XL2" t="s">
        <v>632</v>
      </c>
      <c r="XM2" t="s">
        <v>633</v>
      </c>
      <c r="XN2" t="s">
        <v>634</v>
      </c>
      <c r="XO2" t="s">
        <v>635</v>
      </c>
      <c r="XP2" t="s">
        <v>636</v>
      </c>
      <c r="XQ2" t="s">
        <v>637</v>
      </c>
      <c r="XR2" t="s">
        <v>638</v>
      </c>
      <c r="XS2" t="s">
        <v>639</v>
      </c>
      <c r="XT2" t="s">
        <v>640</v>
      </c>
      <c r="XU2" t="s">
        <v>641</v>
      </c>
      <c r="XV2" t="s">
        <v>642</v>
      </c>
      <c r="XW2" t="s">
        <v>643</v>
      </c>
      <c r="XX2" t="s">
        <v>644</v>
      </c>
      <c r="XY2" t="s">
        <v>645</v>
      </c>
      <c r="XZ2" t="s">
        <v>646</v>
      </c>
      <c r="YA2" t="s">
        <v>647</v>
      </c>
      <c r="YB2" t="s">
        <v>648</v>
      </c>
      <c r="YC2" t="s">
        <v>649</v>
      </c>
      <c r="YD2" t="s">
        <v>650</v>
      </c>
      <c r="YE2" t="s">
        <v>651</v>
      </c>
      <c r="YF2" t="s">
        <v>652</v>
      </c>
      <c r="YG2" t="s">
        <v>653</v>
      </c>
      <c r="YH2" t="s">
        <v>654</v>
      </c>
      <c r="YI2" t="s">
        <v>655</v>
      </c>
      <c r="YJ2" t="s">
        <v>656</v>
      </c>
      <c r="YK2" t="s">
        <v>657</v>
      </c>
      <c r="YL2" t="s">
        <v>658</v>
      </c>
      <c r="YM2" t="s">
        <v>659</v>
      </c>
      <c r="YN2" t="s">
        <v>660</v>
      </c>
      <c r="YO2" t="s">
        <v>661</v>
      </c>
      <c r="YP2" t="s">
        <v>662</v>
      </c>
      <c r="YQ2" t="s">
        <v>663</v>
      </c>
      <c r="YR2" t="s">
        <v>664</v>
      </c>
      <c r="YS2" t="s">
        <v>665</v>
      </c>
      <c r="YT2" t="s">
        <v>666</v>
      </c>
      <c r="YU2" t="s">
        <v>667</v>
      </c>
      <c r="YV2" t="s">
        <v>668</v>
      </c>
      <c r="YW2" t="s">
        <v>669</v>
      </c>
      <c r="YX2" t="s">
        <v>670</v>
      </c>
      <c r="YY2" t="s">
        <v>671</v>
      </c>
      <c r="YZ2" t="s">
        <v>672</v>
      </c>
      <c r="ZA2" t="s">
        <v>339</v>
      </c>
      <c r="ZB2" t="s">
        <v>673</v>
      </c>
      <c r="ZC2" t="s">
        <v>674</v>
      </c>
      <c r="ZD2" t="s">
        <v>675</v>
      </c>
      <c r="ZE2" t="s">
        <v>676</v>
      </c>
      <c r="ZF2" t="s">
        <v>677</v>
      </c>
      <c r="ZG2" t="s">
        <v>678</v>
      </c>
      <c r="ZH2" t="s">
        <v>679</v>
      </c>
      <c r="ZI2" t="s">
        <v>680</v>
      </c>
      <c r="ZJ2" t="s">
        <v>681</v>
      </c>
      <c r="ZK2" t="s">
        <v>682</v>
      </c>
      <c r="ZL2" t="s">
        <v>683</v>
      </c>
      <c r="ZM2" t="s">
        <v>684</v>
      </c>
      <c r="ZN2" t="s">
        <v>685</v>
      </c>
      <c r="ZO2" t="s">
        <v>686</v>
      </c>
      <c r="ZP2" t="s">
        <v>687</v>
      </c>
      <c r="ZQ2" t="s">
        <v>688</v>
      </c>
      <c r="ZR2" t="s">
        <v>689</v>
      </c>
      <c r="ZS2" t="s">
        <v>690</v>
      </c>
      <c r="ZT2" t="s">
        <v>691</v>
      </c>
      <c r="ZU2" t="s">
        <v>692</v>
      </c>
      <c r="ZV2" t="s">
        <v>693</v>
      </c>
      <c r="ZW2" t="s">
        <v>694</v>
      </c>
      <c r="ZX2" t="s">
        <v>695</v>
      </c>
      <c r="ZY2" t="s">
        <v>696</v>
      </c>
      <c r="ZZ2" t="s">
        <v>697</v>
      </c>
      <c r="AAA2" t="s">
        <v>698</v>
      </c>
      <c r="AAB2" t="s">
        <v>699</v>
      </c>
      <c r="AAC2" t="s">
        <v>700</v>
      </c>
      <c r="AAD2" t="s">
        <v>701</v>
      </c>
      <c r="AAE2" t="s">
        <v>702</v>
      </c>
      <c r="AAF2" t="s">
        <v>703</v>
      </c>
      <c r="AAG2" t="s">
        <v>704</v>
      </c>
      <c r="AAH2" t="s">
        <v>705</v>
      </c>
      <c r="AAI2" t="s">
        <v>706</v>
      </c>
      <c r="AAJ2" t="s">
        <v>707</v>
      </c>
      <c r="AAK2" t="s">
        <v>708</v>
      </c>
      <c r="AAL2" t="s">
        <v>709</v>
      </c>
      <c r="AAM2" t="s">
        <v>710</v>
      </c>
      <c r="AAN2" t="s">
        <v>711</v>
      </c>
      <c r="AAO2" t="s">
        <v>712</v>
      </c>
      <c r="AAP2" t="s">
        <v>713</v>
      </c>
      <c r="AAQ2" t="s">
        <v>714</v>
      </c>
      <c r="AAR2" t="s">
        <v>715</v>
      </c>
      <c r="AAS2" t="s">
        <v>716</v>
      </c>
      <c r="AAT2" t="s">
        <v>717</v>
      </c>
      <c r="AAU2" t="s">
        <v>718</v>
      </c>
      <c r="AAV2" t="s">
        <v>719</v>
      </c>
      <c r="AAW2" t="s">
        <v>720</v>
      </c>
      <c r="AAX2" t="s">
        <v>721</v>
      </c>
      <c r="AAY2" t="s">
        <v>722</v>
      </c>
      <c r="AAZ2" t="s">
        <v>723</v>
      </c>
      <c r="ABA2" t="s">
        <v>724</v>
      </c>
      <c r="ABB2" t="s">
        <v>725</v>
      </c>
      <c r="ABC2" t="s">
        <v>726</v>
      </c>
      <c r="ABD2" t="s">
        <v>727</v>
      </c>
      <c r="ABE2" t="s">
        <v>728</v>
      </c>
      <c r="ABF2" t="s">
        <v>729</v>
      </c>
      <c r="ABG2" t="s">
        <v>730</v>
      </c>
      <c r="ABH2" t="s">
        <v>731</v>
      </c>
      <c r="ABI2" t="s">
        <v>732</v>
      </c>
      <c r="ABJ2" t="s">
        <v>733</v>
      </c>
      <c r="ABK2" t="s">
        <v>734</v>
      </c>
      <c r="ABL2" t="s">
        <v>735</v>
      </c>
      <c r="ABM2" t="s">
        <v>736</v>
      </c>
      <c r="ABN2" t="s">
        <v>737</v>
      </c>
      <c r="ABO2" t="s">
        <v>738</v>
      </c>
      <c r="ABP2" t="s">
        <v>739</v>
      </c>
      <c r="ABQ2" t="s">
        <v>740</v>
      </c>
      <c r="ABR2" t="s">
        <v>741</v>
      </c>
      <c r="ABS2" t="s">
        <v>742</v>
      </c>
      <c r="ABT2" t="s">
        <v>743</v>
      </c>
      <c r="ABU2" t="s">
        <v>744</v>
      </c>
      <c r="ABV2" t="s">
        <v>745</v>
      </c>
      <c r="ABW2" t="s">
        <v>746</v>
      </c>
      <c r="ABX2" t="s">
        <v>747</v>
      </c>
      <c r="ABY2" t="s">
        <v>748</v>
      </c>
      <c r="ABZ2" t="s">
        <v>749</v>
      </c>
      <c r="ACA2" t="s">
        <v>750</v>
      </c>
      <c r="ACB2" t="s">
        <v>751</v>
      </c>
      <c r="ACC2" t="s">
        <v>752</v>
      </c>
      <c r="ACD2" t="s">
        <v>753</v>
      </c>
      <c r="ACE2" t="s">
        <v>754</v>
      </c>
      <c r="ACF2" t="s">
        <v>755</v>
      </c>
      <c r="ACG2" t="s">
        <v>756</v>
      </c>
      <c r="ACH2" t="s">
        <v>757</v>
      </c>
      <c r="ACI2" t="s">
        <v>758</v>
      </c>
      <c r="ACJ2" t="s">
        <v>759</v>
      </c>
      <c r="ACK2" t="s">
        <v>760</v>
      </c>
      <c r="ACL2" t="s">
        <v>761</v>
      </c>
      <c r="ACM2" t="s">
        <v>762</v>
      </c>
      <c r="ACN2" t="s">
        <v>763</v>
      </c>
      <c r="ACO2" t="s">
        <v>764</v>
      </c>
      <c r="ACP2" t="s">
        <v>765</v>
      </c>
      <c r="ACQ2" t="s">
        <v>766</v>
      </c>
      <c r="ACR2" t="s">
        <v>767</v>
      </c>
      <c r="ACS2" t="s">
        <v>768</v>
      </c>
      <c r="ACT2" t="s">
        <v>769</v>
      </c>
      <c r="ACU2" t="s">
        <v>770</v>
      </c>
      <c r="ACV2" t="s">
        <v>771</v>
      </c>
      <c r="ACW2" t="s">
        <v>772</v>
      </c>
      <c r="ACX2" t="s">
        <v>773</v>
      </c>
      <c r="ACY2" t="s">
        <v>774</v>
      </c>
      <c r="ACZ2" t="s">
        <v>775</v>
      </c>
      <c r="ADA2" t="s">
        <v>776</v>
      </c>
      <c r="ADB2" t="s">
        <v>777</v>
      </c>
      <c r="ADC2" t="s">
        <v>778</v>
      </c>
      <c r="ADD2" t="s">
        <v>779</v>
      </c>
      <c r="ADE2" t="s">
        <v>780</v>
      </c>
      <c r="ADF2" t="s">
        <v>781</v>
      </c>
      <c r="ADG2" t="s">
        <v>782</v>
      </c>
      <c r="ADH2" t="s">
        <v>783</v>
      </c>
      <c r="ADI2" t="s">
        <v>784</v>
      </c>
      <c r="ADJ2" t="s">
        <v>785</v>
      </c>
      <c r="ADK2" t="s">
        <v>786</v>
      </c>
      <c r="ADL2" t="s">
        <v>787</v>
      </c>
      <c r="ADM2" t="s">
        <v>788</v>
      </c>
      <c r="ADN2" t="s">
        <v>789</v>
      </c>
      <c r="ADO2" t="s">
        <v>790</v>
      </c>
      <c r="ADP2" t="s">
        <v>791</v>
      </c>
      <c r="ADQ2" t="s">
        <v>792</v>
      </c>
      <c r="ADR2" t="s">
        <v>793</v>
      </c>
      <c r="ADS2" t="s">
        <v>794</v>
      </c>
      <c r="ADT2" t="s">
        <v>795</v>
      </c>
      <c r="ADU2" t="s">
        <v>796</v>
      </c>
      <c r="ADV2" t="s">
        <v>797</v>
      </c>
      <c r="ADW2" t="s">
        <v>798</v>
      </c>
      <c r="ADX2" t="s">
        <v>799</v>
      </c>
      <c r="ADY2" t="s">
        <v>800</v>
      </c>
      <c r="ADZ2" t="s">
        <v>801</v>
      </c>
      <c r="AEA2" t="s">
        <v>802</v>
      </c>
      <c r="AEB2" t="s">
        <v>803</v>
      </c>
      <c r="AEC2" t="s">
        <v>804</v>
      </c>
      <c r="AED2" t="s">
        <v>805</v>
      </c>
      <c r="AEE2" t="s">
        <v>806</v>
      </c>
      <c r="AEF2" t="s">
        <v>807</v>
      </c>
      <c r="AEG2" t="s">
        <v>808</v>
      </c>
      <c r="AEH2" t="s">
        <v>809</v>
      </c>
      <c r="AEI2" t="s">
        <v>810</v>
      </c>
      <c r="AEJ2" t="s">
        <v>811</v>
      </c>
      <c r="AEK2" t="s">
        <v>812</v>
      </c>
      <c r="AEL2" t="s">
        <v>813</v>
      </c>
      <c r="AEM2" t="s">
        <v>814</v>
      </c>
      <c r="AEN2" t="s">
        <v>815</v>
      </c>
      <c r="AEO2" t="s">
        <v>816</v>
      </c>
      <c r="AEP2" t="s">
        <v>817</v>
      </c>
      <c r="AEQ2" t="s">
        <v>818</v>
      </c>
      <c r="AER2" t="s">
        <v>819</v>
      </c>
      <c r="AES2" t="s">
        <v>820</v>
      </c>
      <c r="AET2" t="s">
        <v>821</v>
      </c>
      <c r="AEU2" t="s">
        <v>822</v>
      </c>
      <c r="AEV2" t="s">
        <v>823</v>
      </c>
      <c r="AEW2" t="s">
        <v>824</v>
      </c>
      <c r="AEX2" t="s">
        <v>825</v>
      </c>
      <c r="AEY2" t="s">
        <v>826</v>
      </c>
      <c r="AEZ2" t="s">
        <v>827</v>
      </c>
      <c r="AFA2" t="s">
        <v>828</v>
      </c>
      <c r="AFB2" t="s">
        <v>829</v>
      </c>
      <c r="AFC2" t="s">
        <v>830</v>
      </c>
      <c r="AFD2" t="s">
        <v>831</v>
      </c>
      <c r="AFE2" t="s">
        <v>832</v>
      </c>
      <c r="AFF2" t="s">
        <v>833</v>
      </c>
      <c r="AFG2" t="s">
        <v>834</v>
      </c>
      <c r="AFH2" t="s">
        <v>835</v>
      </c>
      <c r="AFI2" t="s">
        <v>836</v>
      </c>
      <c r="AFJ2" t="s">
        <v>837</v>
      </c>
      <c r="AFK2" t="s">
        <v>838</v>
      </c>
      <c r="AFL2" t="s">
        <v>839</v>
      </c>
      <c r="AFM2" t="s">
        <v>840</v>
      </c>
      <c r="AFN2" t="s">
        <v>841</v>
      </c>
      <c r="AFO2" t="s">
        <v>842</v>
      </c>
      <c r="AFP2" t="s">
        <v>843</v>
      </c>
      <c r="AFQ2" t="s">
        <v>844</v>
      </c>
      <c r="AFR2" t="s">
        <v>845</v>
      </c>
      <c r="AFS2" t="s">
        <v>846</v>
      </c>
      <c r="AFT2" t="s">
        <v>847</v>
      </c>
      <c r="AFU2" t="s">
        <v>848</v>
      </c>
      <c r="AFV2" t="s">
        <v>849</v>
      </c>
      <c r="AFW2" t="s">
        <v>850</v>
      </c>
      <c r="AFX2" t="s">
        <v>851</v>
      </c>
      <c r="AFY2" t="s">
        <v>852</v>
      </c>
      <c r="AFZ2" t="s">
        <v>853</v>
      </c>
      <c r="AGA2" t="s">
        <v>854</v>
      </c>
      <c r="AGB2" t="s">
        <v>855</v>
      </c>
      <c r="AGC2" t="s">
        <v>856</v>
      </c>
      <c r="AGD2" t="s">
        <v>857</v>
      </c>
      <c r="AGE2" t="s">
        <v>858</v>
      </c>
      <c r="AGF2" t="s">
        <v>859</v>
      </c>
      <c r="AGG2" t="s">
        <v>860</v>
      </c>
      <c r="AGH2" t="s">
        <v>861</v>
      </c>
      <c r="AGI2" t="s">
        <v>862</v>
      </c>
      <c r="AGJ2" t="s">
        <v>863</v>
      </c>
      <c r="AGK2" t="s">
        <v>864</v>
      </c>
      <c r="AGL2" t="s">
        <v>865</v>
      </c>
      <c r="AGM2" t="s">
        <v>866</v>
      </c>
      <c r="AGN2" t="s">
        <v>867</v>
      </c>
      <c r="AGO2" t="s">
        <v>868</v>
      </c>
      <c r="AGP2" t="s">
        <v>869</v>
      </c>
      <c r="AGQ2" t="s">
        <v>870</v>
      </c>
      <c r="AGR2" t="s">
        <v>871</v>
      </c>
      <c r="AGS2" t="s">
        <v>872</v>
      </c>
      <c r="AGT2" t="s">
        <v>873</v>
      </c>
      <c r="AGU2" t="s">
        <v>874</v>
      </c>
      <c r="AGV2" t="s">
        <v>875</v>
      </c>
      <c r="AGW2" t="s">
        <v>876</v>
      </c>
      <c r="AGX2" t="s">
        <v>877</v>
      </c>
      <c r="AGY2" t="s">
        <v>878</v>
      </c>
      <c r="AGZ2" t="s">
        <v>879</v>
      </c>
      <c r="AHA2" t="s">
        <v>880</v>
      </c>
      <c r="AHB2" t="s">
        <v>881</v>
      </c>
      <c r="AHC2" t="s">
        <v>882</v>
      </c>
      <c r="AHD2" t="s">
        <v>883</v>
      </c>
      <c r="AHE2" t="s">
        <v>884</v>
      </c>
      <c r="AHF2" t="s">
        <v>885</v>
      </c>
      <c r="AHG2" t="s">
        <v>886</v>
      </c>
      <c r="AHH2" t="s">
        <v>887</v>
      </c>
      <c r="AHI2" t="s">
        <v>888</v>
      </c>
      <c r="AHJ2" t="s">
        <v>889</v>
      </c>
      <c r="AHK2" t="s">
        <v>890</v>
      </c>
      <c r="AHL2" t="s">
        <v>891</v>
      </c>
      <c r="AHM2" t="s">
        <v>892</v>
      </c>
      <c r="AHN2" t="s">
        <v>893</v>
      </c>
      <c r="AHO2" t="s">
        <v>894</v>
      </c>
      <c r="AHP2" t="s">
        <v>895</v>
      </c>
      <c r="AHQ2" t="s">
        <v>896</v>
      </c>
      <c r="AHR2" t="s">
        <v>897</v>
      </c>
      <c r="AHS2" t="s">
        <v>898</v>
      </c>
      <c r="AHT2" t="s">
        <v>899</v>
      </c>
      <c r="AHU2" t="s">
        <v>900</v>
      </c>
      <c r="AHV2" t="s">
        <v>901</v>
      </c>
      <c r="AHW2" t="s">
        <v>902</v>
      </c>
      <c r="AHX2" t="s">
        <v>903</v>
      </c>
      <c r="AHY2" t="s">
        <v>904</v>
      </c>
      <c r="AHZ2" t="s">
        <v>905</v>
      </c>
      <c r="AIA2" t="s">
        <v>906</v>
      </c>
      <c r="AIB2" t="s">
        <v>907</v>
      </c>
      <c r="AIC2" t="s">
        <v>908</v>
      </c>
      <c r="AID2" t="s">
        <v>909</v>
      </c>
      <c r="AIE2" t="s">
        <v>910</v>
      </c>
      <c r="AIF2" t="s">
        <v>911</v>
      </c>
      <c r="AIG2" t="s">
        <v>912</v>
      </c>
      <c r="AIH2" t="s">
        <v>913</v>
      </c>
      <c r="AII2" t="s">
        <v>914</v>
      </c>
      <c r="AIJ2" t="s">
        <v>915</v>
      </c>
      <c r="AIK2" t="s">
        <v>916</v>
      </c>
      <c r="AIL2" t="s">
        <v>917</v>
      </c>
      <c r="AIM2" t="s">
        <v>59</v>
      </c>
      <c r="AIN2" t="s">
        <v>918</v>
      </c>
      <c r="AIO2" t="s">
        <v>919</v>
      </c>
      <c r="AIP2" t="s">
        <v>920</v>
      </c>
      <c r="AIQ2" t="s">
        <v>921</v>
      </c>
      <c r="AIR2" t="s">
        <v>922</v>
      </c>
      <c r="AIS2" t="s">
        <v>923</v>
      </c>
      <c r="AIT2" t="s">
        <v>924</v>
      </c>
      <c r="AIU2" t="s">
        <v>925</v>
      </c>
      <c r="AIV2" t="s">
        <v>926</v>
      </c>
      <c r="AIW2" t="s">
        <v>927</v>
      </c>
      <c r="AIX2" t="s">
        <v>928</v>
      </c>
      <c r="AIY2" t="s">
        <v>929</v>
      </c>
      <c r="AIZ2" t="s">
        <v>930</v>
      </c>
      <c r="AJA2" t="s">
        <v>931</v>
      </c>
      <c r="AJB2" t="s">
        <v>932</v>
      </c>
      <c r="AJC2" t="s">
        <v>933</v>
      </c>
      <c r="AJD2" t="s">
        <v>934</v>
      </c>
      <c r="AJE2" t="s">
        <v>935</v>
      </c>
      <c r="AJF2" t="s">
        <v>936</v>
      </c>
      <c r="AJG2" t="s">
        <v>937</v>
      </c>
      <c r="AJH2" t="s">
        <v>938</v>
      </c>
      <c r="AJI2" t="s">
        <v>939</v>
      </c>
      <c r="AJJ2" t="s">
        <v>940</v>
      </c>
      <c r="AJK2" t="s">
        <v>941</v>
      </c>
      <c r="AJL2" t="s">
        <v>942</v>
      </c>
      <c r="AJM2" t="s">
        <v>943</v>
      </c>
      <c r="AJN2" t="s">
        <v>944</v>
      </c>
      <c r="AJO2" t="s">
        <v>945</v>
      </c>
      <c r="AJP2" t="s">
        <v>946</v>
      </c>
      <c r="AJQ2" t="s">
        <v>947</v>
      </c>
      <c r="AJR2" t="s">
        <v>948</v>
      </c>
      <c r="AJS2" t="s">
        <v>949</v>
      </c>
      <c r="AJT2" t="s">
        <v>950</v>
      </c>
      <c r="AJU2" t="s">
        <v>951</v>
      </c>
      <c r="AJV2" t="s">
        <v>952</v>
      </c>
      <c r="AJW2" t="s">
        <v>953</v>
      </c>
      <c r="AJX2" t="s">
        <v>954</v>
      </c>
      <c r="AJY2" t="s">
        <v>955</v>
      </c>
      <c r="AJZ2" t="s">
        <v>956</v>
      </c>
      <c r="AKA2" t="s">
        <v>957</v>
      </c>
      <c r="AKB2" t="s">
        <v>958</v>
      </c>
      <c r="AKC2" t="s">
        <v>959</v>
      </c>
      <c r="AKD2" t="s">
        <v>960</v>
      </c>
      <c r="AKE2" t="s">
        <v>961</v>
      </c>
      <c r="AKF2" t="s">
        <v>962</v>
      </c>
      <c r="AKG2" t="s">
        <v>963</v>
      </c>
      <c r="AKH2" t="s">
        <v>964</v>
      </c>
      <c r="AKI2" t="s">
        <v>965</v>
      </c>
      <c r="AKJ2" t="s">
        <v>966</v>
      </c>
      <c r="AKK2" t="s">
        <v>967</v>
      </c>
      <c r="AKL2" t="s">
        <v>968</v>
      </c>
      <c r="AKM2" t="s">
        <v>969</v>
      </c>
      <c r="AKN2" t="s">
        <v>970</v>
      </c>
      <c r="AKO2" t="s">
        <v>971</v>
      </c>
      <c r="AKP2" t="s">
        <v>972</v>
      </c>
      <c r="AKQ2" t="s">
        <v>973</v>
      </c>
      <c r="AKR2" t="s">
        <v>974</v>
      </c>
      <c r="AKS2" t="s">
        <v>975</v>
      </c>
      <c r="AKT2" t="s">
        <v>976</v>
      </c>
      <c r="AKU2" t="s">
        <v>977</v>
      </c>
      <c r="AKV2" t="s">
        <v>978</v>
      </c>
      <c r="AKW2" t="s">
        <v>979</v>
      </c>
      <c r="AKX2" t="s">
        <v>980</v>
      </c>
      <c r="AKY2" t="s">
        <v>981</v>
      </c>
      <c r="AKZ2" t="s">
        <v>982</v>
      </c>
      <c r="ALA2" t="s">
        <v>983</v>
      </c>
      <c r="ALB2" t="s">
        <v>984</v>
      </c>
      <c r="ALC2" t="s">
        <v>985</v>
      </c>
      <c r="ALD2" t="s">
        <v>986</v>
      </c>
      <c r="ALE2" t="s">
        <v>987</v>
      </c>
      <c r="ALF2" t="s">
        <v>988</v>
      </c>
      <c r="ALG2" t="s">
        <v>989</v>
      </c>
      <c r="ALH2" t="s">
        <v>990</v>
      </c>
      <c r="ALI2" t="s">
        <v>991</v>
      </c>
      <c r="ALJ2" t="s">
        <v>992</v>
      </c>
      <c r="ALK2" t="s">
        <v>993</v>
      </c>
      <c r="ALL2" t="s">
        <v>994</v>
      </c>
      <c r="ALM2" t="s">
        <v>995</v>
      </c>
      <c r="ALN2" t="s">
        <v>996</v>
      </c>
      <c r="ALO2" t="s">
        <v>997</v>
      </c>
      <c r="ALP2" t="s">
        <v>998</v>
      </c>
      <c r="ALQ2" t="s">
        <v>999</v>
      </c>
      <c r="ALR2" t="s">
        <v>1000</v>
      </c>
      <c r="ALS2" t="s">
        <v>1001</v>
      </c>
      <c r="ALT2" t="s">
        <v>1002</v>
      </c>
      <c r="ALU2" t="s">
        <v>1003</v>
      </c>
      <c r="ALV2" t="s">
        <v>1004</v>
      </c>
      <c r="ALW2" t="s">
        <v>1005</v>
      </c>
      <c r="ALX2" t="s">
        <v>1006</v>
      </c>
      <c r="ALY2" t="s">
        <v>1007</v>
      </c>
      <c r="ALZ2" t="s">
        <v>1008</v>
      </c>
      <c r="AMA2" t="s">
        <v>1009</v>
      </c>
      <c r="AMB2" t="s">
        <v>1010</v>
      </c>
      <c r="AMC2" t="s">
        <v>1011</v>
      </c>
      <c r="AMD2" t="s">
        <v>1012</v>
      </c>
      <c r="AME2" t="s">
        <v>1013</v>
      </c>
      <c r="AMF2" t="s">
        <v>1014</v>
      </c>
      <c r="AMG2" t="s">
        <v>1015</v>
      </c>
      <c r="AMH2" t="s">
        <v>1016</v>
      </c>
      <c r="AMI2" t="s">
        <v>1017</v>
      </c>
      <c r="AMJ2" t="s">
        <v>1018</v>
      </c>
      <c r="AMK2" t="s">
        <v>1019</v>
      </c>
      <c r="AML2" t="s">
        <v>1020</v>
      </c>
      <c r="AMM2" t="s">
        <v>1021</v>
      </c>
      <c r="AMN2" t="s">
        <v>790</v>
      </c>
      <c r="AMO2" t="s">
        <v>1022</v>
      </c>
      <c r="AMP2" t="s">
        <v>1023</v>
      </c>
      <c r="AMQ2" t="s">
        <v>1024</v>
      </c>
      <c r="AMR2" t="s">
        <v>1025</v>
      </c>
      <c r="AMS2" t="s">
        <v>1026</v>
      </c>
      <c r="AMT2" t="s">
        <v>1027</v>
      </c>
      <c r="AMU2" t="s">
        <v>1028</v>
      </c>
      <c r="AMV2" t="s">
        <v>1029</v>
      </c>
      <c r="AMW2" t="s">
        <v>1030</v>
      </c>
      <c r="AMX2" t="s">
        <v>1031</v>
      </c>
      <c r="AMY2" t="s">
        <v>1032</v>
      </c>
      <c r="AMZ2" t="s">
        <v>1033</v>
      </c>
      <c r="ANA2" t="s">
        <v>1034</v>
      </c>
      <c r="ANB2" t="s">
        <v>1035</v>
      </c>
      <c r="ANC2" t="s">
        <v>1036</v>
      </c>
      <c r="AND2" t="s">
        <v>1037</v>
      </c>
      <c r="ANE2" t="s">
        <v>1038</v>
      </c>
      <c r="ANF2" t="s">
        <v>1039</v>
      </c>
      <c r="ANG2" t="s">
        <v>1040</v>
      </c>
      <c r="ANH2" t="s">
        <v>1041</v>
      </c>
      <c r="ANI2" t="s">
        <v>1042</v>
      </c>
      <c r="ANJ2" t="s">
        <v>1043</v>
      </c>
      <c r="ANK2" t="s">
        <v>1044</v>
      </c>
      <c r="ANL2" t="s">
        <v>1045</v>
      </c>
      <c r="ANM2" t="s">
        <v>1046</v>
      </c>
      <c r="ANN2" t="s">
        <v>1047</v>
      </c>
      <c r="ANO2" t="s">
        <v>1048</v>
      </c>
      <c r="ANP2" t="s">
        <v>1049</v>
      </c>
      <c r="ANQ2" t="s">
        <v>1050</v>
      </c>
      <c r="ANR2" t="s">
        <v>1051</v>
      </c>
      <c r="ANS2" t="s">
        <v>1052</v>
      </c>
      <c r="ANT2" t="s">
        <v>1053</v>
      </c>
      <c r="ANU2" t="s">
        <v>1054</v>
      </c>
      <c r="ANV2" t="s">
        <v>1055</v>
      </c>
      <c r="ANW2" t="s">
        <v>1056</v>
      </c>
      <c r="ANX2" t="s">
        <v>1057</v>
      </c>
      <c r="ANY2" t="s">
        <v>1058</v>
      </c>
      <c r="ANZ2" t="s">
        <v>1059</v>
      </c>
      <c r="AOA2" t="s">
        <v>1060</v>
      </c>
      <c r="AOB2" t="s">
        <v>1061</v>
      </c>
      <c r="AOC2" t="s">
        <v>1062</v>
      </c>
      <c r="AOD2" t="s">
        <v>1063</v>
      </c>
      <c r="AOE2" t="s">
        <v>1064</v>
      </c>
      <c r="AOF2" t="s">
        <v>1065</v>
      </c>
      <c r="AOG2" t="s">
        <v>1066</v>
      </c>
      <c r="AOH2" t="s">
        <v>1067</v>
      </c>
      <c r="AOI2" t="s">
        <v>1068</v>
      </c>
      <c r="AOJ2" t="s">
        <v>1069</v>
      </c>
      <c r="AOK2" t="s">
        <v>1070</v>
      </c>
      <c r="AOL2" t="s">
        <v>1071</v>
      </c>
      <c r="AOM2" t="s">
        <v>1072</v>
      </c>
      <c r="AON2" t="s">
        <v>1073</v>
      </c>
      <c r="AOO2" t="s">
        <v>1074</v>
      </c>
      <c r="AOP2" t="s">
        <v>1075</v>
      </c>
      <c r="AOQ2" t="s">
        <v>1076</v>
      </c>
      <c r="AOR2" t="s">
        <v>1077</v>
      </c>
      <c r="AOS2" t="s">
        <v>1078</v>
      </c>
      <c r="AOT2" t="s">
        <v>1079</v>
      </c>
      <c r="AOU2" t="s">
        <v>1080</v>
      </c>
      <c r="AOV2" t="s">
        <v>1081</v>
      </c>
      <c r="AOW2" t="s">
        <v>1082</v>
      </c>
      <c r="AOX2" t="s">
        <v>1083</v>
      </c>
      <c r="AOY2" t="s">
        <v>1084</v>
      </c>
      <c r="AOZ2" t="s">
        <v>1085</v>
      </c>
      <c r="APA2" t="s">
        <v>1086</v>
      </c>
      <c r="APB2" t="s">
        <v>1087</v>
      </c>
      <c r="APC2" t="s">
        <v>1088</v>
      </c>
      <c r="APD2" t="s">
        <v>1089</v>
      </c>
      <c r="APE2" t="s">
        <v>1090</v>
      </c>
      <c r="APF2" t="s">
        <v>1091</v>
      </c>
      <c r="APG2" t="s">
        <v>1092</v>
      </c>
      <c r="APH2" t="s">
        <v>1093</v>
      </c>
      <c r="API2" t="s">
        <v>1094</v>
      </c>
      <c r="APJ2" t="s">
        <v>1095</v>
      </c>
      <c r="APK2" t="s">
        <v>1096</v>
      </c>
      <c r="APL2" t="s">
        <v>1097</v>
      </c>
      <c r="APM2" t="s">
        <v>1098</v>
      </c>
      <c r="APN2" t="s">
        <v>1099</v>
      </c>
      <c r="APO2" t="s">
        <v>1100</v>
      </c>
      <c r="APP2" t="s">
        <v>1101</v>
      </c>
      <c r="APQ2" t="s">
        <v>1102</v>
      </c>
      <c r="APR2" t="s">
        <v>1103</v>
      </c>
      <c r="APS2" t="s">
        <v>921</v>
      </c>
      <c r="APT2" t="s">
        <v>1104</v>
      </c>
      <c r="APU2" t="s">
        <v>1105</v>
      </c>
      <c r="APV2" t="s">
        <v>980</v>
      </c>
      <c r="APW2" t="s">
        <v>1106</v>
      </c>
      <c r="APX2" t="s">
        <v>1107</v>
      </c>
      <c r="APY2" t="s">
        <v>1108</v>
      </c>
      <c r="APZ2" t="s">
        <v>1109</v>
      </c>
      <c r="AQA2" t="s">
        <v>1110</v>
      </c>
      <c r="AQB2" t="s">
        <v>1111</v>
      </c>
      <c r="AQC2" t="s">
        <v>1112</v>
      </c>
      <c r="AQD2" t="s">
        <v>1113</v>
      </c>
      <c r="AQE2" t="s">
        <v>1114</v>
      </c>
      <c r="AQF2" t="s">
        <v>1115</v>
      </c>
      <c r="AQG2" t="s">
        <v>1116</v>
      </c>
      <c r="AQH2" t="s">
        <v>1117</v>
      </c>
      <c r="AQI2" t="s">
        <v>1118</v>
      </c>
      <c r="AQJ2" t="s">
        <v>1119</v>
      </c>
      <c r="AQK2" t="s">
        <v>1120</v>
      </c>
      <c r="AQL2" t="s">
        <v>1121</v>
      </c>
      <c r="AQM2" t="s">
        <v>1122</v>
      </c>
      <c r="AQN2" t="s">
        <v>1123</v>
      </c>
      <c r="AQO2" t="s">
        <v>1124</v>
      </c>
      <c r="AQP2" t="s">
        <v>1125</v>
      </c>
      <c r="AQQ2" t="s">
        <v>1126</v>
      </c>
      <c r="AQR2" t="s">
        <v>1127</v>
      </c>
      <c r="AQS2" t="s">
        <v>1128</v>
      </c>
      <c r="AQT2" t="s">
        <v>1129</v>
      </c>
      <c r="AQU2" t="s">
        <v>1130</v>
      </c>
      <c r="AQV2" t="s">
        <v>1131</v>
      </c>
      <c r="AQW2" t="s">
        <v>1132</v>
      </c>
      <c r="AQX2" t="s">
        <v>1133</v>
      </c>
      <c r="AQY2" t="s">
        <v>1134</v>
      </c>
      <c r="AQZ2" t="s">
        <v>1135</v>
      </c>
      <c r="ARA2" t="s">
        <v>1136</v>
      </c>
      <c r="ARB2" t="s">
        <v>1137</v>
      </c>
      <c r="ARC2" t="s">
        <v>1138</v>
      </c>
      <c r="ARD2" t="s">
        <v>1139</v>
      </c>
      <c r="ARE2" t="s">
        <v>1140</v>
      </c>
      <c r="ARF2" t="s">
        <v>1141</v>
      </c>
      <c r="ARG2" t="s">
        <v>1142</v>
      </c>
      <c r="ARH2" t="s">
        <v>1143</v>
      </c>
      <c r="ARI2" t="s">
        <v>1144</v>
      </c>
      <c r="ARJ2" t="s">
        <v>1145</v>
      </c>
      <c r="ARK2" t="s">
        <v>1146</v>
      </c>
      <c r="ARL2" t="s">
        <v>1147</v>
      </c>
      <c r="ARM2" t="s">
        <v>1148</v>
      </c>
      <c r="ARN2" t="s">
        <v>1149</v>
      </c>
      <c r="ARO2" t="s">
        <v>1150</v>
      </c>
      <c r="ARP2" t="s">
        <v>1151</v>
      </c>
      <c r="ARQ2" t="s">
        <v>1152</v>
      </c>
      <c r="ARR2" t="s">
        <v>1153</v>
      </c>
      <c r="ARS2" t="s">
        <v>1154</v>
      </c>
      <c r="ART2" t="s">
        <v>1155</v>
      </c>
      <c r="ARU2" t="s">
        <v>1156</v>
      </c>
      <c r="ARV2" t="s">
        <v>1157</v>
      </c>
      <c r="ARW2" t="s">
        <v>1158</v>
      </c>
      <c r="ARX2" t="s">
        <v>1159</v>
      </c>
      <c r="ARY2" t="s">
        <v>1160</v>
      </c>
      <c r="ARZ2" t="s">
        <v>1161</v>
      </c>
      <c r="ASA2" t="s">
        <v>1162</v>
      </c>
      <c r="ASB2" t="s">
        <v>1163</v>
      </c>
      <c r="ASC2" t="s">
        <v>1164</v>
      </c>
      <c r="ASD2" t="s">
        <v>1165</v>
      </c>
      <c r="ASE2" t="s">
        <v>1166</v>
      </c>
      <c r="ASF2" t="s">
        <v>1167</v>
      </c>
      <c r="ASG2" t="s">
        <v>1168</v>
      </c>
      <c r="ASH2" t="s">
        <v>1169</v>
      </c>
      <c r="ASI2" t="s">
        <v>1170</v>
      </c>
      <c r="ASJ2" t="s">
        <v>1171</v>
      </c>
      <c r="ASK2" t="s">
        <v>1172</v>
      </c>
      <c r="ASL2" t="s">
        <v>1173</v>
      </c>
      <c r="ASM2" t="s">
        <v>1174</v>
      </c>
      <c r="ASN2" t="s">
        <v>1175</v>
      </c>
      <c r="ASO2" t="s">
        <v>1176</v>
      </c>
      <c r="ASP2" t="s">
        <v>1177</v>
      </c>
      <c r="ASQ2" t="s">
        <v>1178</v>
      </c>
      <c r="ASR2" t="s">
        <v>1179</v>
      </c>
      <c r="ASS2" t="s">
        <v>1180</v>
      </c>
      <c r="AST2" t="s">
        <v>1181</v>
      </c>
      <c r="ASU2" t="s">
        <v>1182</v>
      </c>
      <c r="ASV2" t="s">
        <v>878</v>
      </c>
      <c r="ASW2" t="s">
        <v>1183</v>
      </c>
      <c r="ASX2" t="s">
        <v>1184</v>
      </c>
      <c r="ASY2" t="s">
        <v>1185</v>
      </c>
      <c r="ASZ2" t="s">
        <v>1186</v>
      </c>
      <c r="ATA2" t="s">
        <v>1187</v>
      </c>
      <c r="ATB2" t="s">
        <v>1188</v>
      </c>
      <c r="ATC2" t="s">
        <v>1189</v>
      </c>
      <c r="ATD2" t="s">
        <v>1190</v>
      </c>
      <c r="ATE2" t="s">
        <v>1191</v>
      </c>
      <c r="ATF2" t="s">
        <v>1192</v>
      </c>
      <c r="ATG2" t="s">
        <v>1193</v>
      </c>
      <c r="ATH2" t="s">
        <v>1194</v>
      </c>
      <c r="ATI2" t="s">
        <v>1195</v>
      </c>
      <c r="ATJ2" t="s">
        <v>1196</v>
      </c>
      <c r="ATK2" t="s">
        <v>1197</v>
      </c>
      <c r="ATL2" t="s">
        <v>1198</v>
      </c>
      <c r="ATM2" t="s">
        <v>1199</v>
      </c>
      <c r="ATN2" t="s">
        <v>1200</v>
      </c>
      <c r="ATO2" t="s">
        <v>1201</v>
      </c>
      <c r="ATP2" t="s">
        <v>1202</v>
      </c>
      <c r="ATQ2" t="s">
        <v>1203</v>
      </c>
      <c r="ATR2" t="s">
        <v>1204</v>
      </c>
      <c r="ATS2" t="s">
        <v>1205</v>
      </c>
      <c r="ATT2" t="s">
        <v>1206</v>
      </c>
      <c r="ATU2" t="s">
        <v>1207</v>
      </c>
      <c r="ATV2" t="s">
        <v>1208</v>
      </c>
      <c r="ATW2" t="s">
        <v>1209</v>
      </c>
      <c r="ATX2" t="s">
        <v>1210</v>
      </c>
      <c r="ATY2" t="s">
        <v>1211</v>
      </c>
      <c r="ATZ2" t="s">
        <v>1212</v>
      </c>
      <c r="AUA2" t="s">
        <v>1213</v>
      </c>
      <c r="AUB2" t="s">
        <v>1214</v>
      </c>
      <c r="AUC2" t="s">
        <v>1215</v>
      </c>
      <c r="AUD2" t="s">
        <v>1216</v>
      </c>
      <c r="AUE2" t="s">
        <v>1217</v>
      </c>
      <c r="AUF2" t="s">
        <v>1218</v>
      </c>
      <c r="AUG2" t="s">
        <v>1219</v>
      </c>
      <c r="AUH2" t="s">
        <v>1220</v>
      </c>
      <c r="AUI2" t="s">
        <v>1221</v>
      </c>
      <c r="AUJ2" t="s">
        <v>1222</v>
      </c>
      <c r="AUK2" t="s">
        <v>1223</v>
      </c>
      <c r="AUL2" t="s">
        <v>1224</v>
      </c>
      <c r="AUM2" t="s">
        <v>1225</v>
      </c>
      <c r="AUN2" t="s">
        <v>1226</v>
      </c>
      <c r="AUO2" t="s">
        <v>1227</v>
      </c>
      <c r="AUP2" t="s">
        <v>1228</v>
      </c>
      <c r="AUQ2" t="s">
        <v>1229</v>
      </c>
      <c r="AUR2" t="s">
        <v>1230</v>
      </c>
      <c r="AUS2" t="s">
        <v>1231</v>
      </c>
      <c r="AUT2" t="s">
        <v>1232</v>
      </c>
      <c r="AUU2" t="s">
        <v>1233</v>
      </c>
      <c r="AUV2" t="s">
        <v>1234</v>
      </c>
      <c r="AUW2" t="s">
        <v>1235</v>
      </c>
      <c r="AUX2" t="s">
        <v>1236</v>
      </c>
      <c r="AUY2" t="s">
        <v>1237</v>
      </c>
      <c r="AUZ2" t="s">
        <v>1238</v>
      </c>
      <c r="AVA2" t="s">
        <v>674</v>
      </c>
      <c r="AVB2" t="s">
        <v>1239</v>
      </c>
      <c r="AVC2" t="s">
        <v>1240</v>
      </c>
      <c r="AVD2" t="s">
        <v>1241</v>
      </c>
      <c r="AVE2" t="s">
        <v>1242</v>
      </c>
      <c r="AVF2" t="s">
        <v>1243</v>
      </c>
      <c r="AVG2" t="s">
        <v>1244</v>
      </c>
      <c r="AVH2" t="s">
        <v>1245</v>
      </c>
      <c r="AVI2" t="s">
        <v>1246</v>
      </c>
      <c r="AVJ2" t="s">
        <v>1247</v>
      </c>
      <c r="AVK2" t="s">
        <v>1248</v>
      </c>
      <c r="AVL2" t="s">
        <v>1249</v>
      </c>
      <c r="AVM2" t="s">
        <v>1250</v>
      </c>
      <c r="AVN2" t="s">
        <v>1251</v>
      </c>
      <c r="AVO2" t="s">
        <v>1252</v>
      </c>
      <c r="AVP2" t="s">
        <v>1253</v>
      </c>
      <c r="AVQ2" t="s">
        <v>1254</v>
      </c>
      <c r="AVR2" t="s">
        <v>1255</v>
      </c>
      <c r="AVS2" t="s">
        <v>1256</v>
      </c>
      <c r="AVT2" t="s">
        <v>1257</v>
      </c>
      <c r="AVU2" t="s">
        <v>1258</v>
      </c>
      <c r="AVV2" t="s">
        <v>1259</v>
      </c>
      <c r="AVW2" t="s">
        <v>1260</v>
      </c>
      <c r="AVX2" t="s">
        <v>1261</v>
      </c>
      <c r="AVY2" t="s">
        <v>1262</v>
      </c>
      <c r="AVZ2" t="s">
        <v>1263</v>
      </c>
      <c r="AWA2" t="s">
        <v>1264</v>
      </c>
      <c r="AWB2" t="s">
        <v>1265</v>
      </c>
      <c r="AWC2" t="s">
        <v>1266</v>
      </c>
      <c r="AWD2" t="s">
        <v>1267</v>
      </c>
      <c r="AWE2" t="s">
        <v>1268</v>
      </c>
      <c r="AWF2" t="s">
        <v>1269</v>
      </c>
      <c r="AWG2" t="s">
        <v>1270</v>
      </c>
      <c r="AWH2" t="s">
        <v>1271</v>
      </c>
      <c r="AWI2" t="s">
        <v>1272</v>
      </c>
      <c r="AWJ2" t="s">
        <v>1273</v>
      </c>
      <c r="AWK2" t="s">
        <v>934</v>
      </c>
      <c r="AWL2" t="s">
        <v>1274</v>
      </c>
      <c r="AWM2" t="s">
        <v>1275</v>
      </c>
      <c r="AWN2" t="s">
        <v>1276</v>
      </c>
      <c r="AWO2" t="s">
        <v>1277</v>
      </c>
      <c r="AWP2" t="s">
        <v>1278</v>
      </c>
      <c r="AWQ2" t="s">
        <v>1279</v>
      </c>
      <c r="AWR2" t="s">
        <v>1280</v>
      </c>
      <c r="AWS2" t="s">
        <v>1281</v>
      </c>
      <c r="AWT2" t="s">
        <v>1282</v>
      </c>
      <c r="AWU2" t="s">
        <v>1283</v>
      </c>
      <c r="AWV2" t="s">
        <v>1284</v>
      </c>
      <c r="AWW2" t="s">
        <v>1285</v>
      </c>
      <c r="AWX2" t="s">
        <v>1286</v>
      </c>
      <c r="AWY2" t="s">
        <v>1287</v>
      </c>
      <c r="AWZ2" t="s">
        <v>1288</v>
      </c>
      <c r="AXA2" t="s">
        <v>1289</v>
      </c>
      <c r="AXB2" t="s">
        <v>1290</v>
      </c>
      <c r="AXC2" t="s">
        <v>1291</v>
      </c>
      <c r="AXD2" t="s">
        <v>1292</v>
      </c>
      <c r="AXE2" t="s">
        <v>1293</v>
      </c>
      <c r="AXF2" t="s">
        <v>1294</v>
      </c>
      <c r="AXG2" t="s">
        <v>1295</v>
      </c>
      <c r="AXH2" t="s">
        <v>1296</v>
      </c>
      <c r="AXI2" t="s">
        <v>1297</v>
      </c>
      <c r="AXJ2" t="s">
        <v>1298</v>
      </c>
      <c r="AXK2" t="s">
        <v>1299</v>
      </c>
      <c r="AXL2" t="s">
        <v>1300</v>
      </c>
      <c r="AXM2" t="s">
        <v>1301</v>
      </c>
      <c r="AXN2" t="s">
        <v>1302</v>
      </c>
      <c r="AXO2" t="s">
        <v>1303</v>
      </c>
      <c r="AXP2" t="s">
        <v>1304</v>
      </c>
      <c r="AXQ2" t="s">
        <v>1305</v>
      </c>
      <c r="AXR2" t="s">
        <v>1306</v>
      </c>
      <c r="AXS2" t="s">
        <v>1307</v>
      </c>
      <c r="AXT2" t="s">
        <v>1308</v>
      </c>
      <c r="AXU2" t="s">
        <v>1309</v>
      </c>
      <c r="AXV2" t="s">
        <v>1310</v>
      </c>
      <c r="AXW2" t="s">
        <v>1311</v>
      </c>
      <c r="AXX2" t="s">
        <v>1312</v>
      </c>
      <c r="AXY2" t="s">
        <v>1313</v>
      </c>
      <c r="AXZ2" t="s">
        <v>1314</v>
      </c>
      <c r="AYA2" t="s">
        <v>1315</v>
      </c>
      <c r="AYB2" t="s">
        <v>1316</v>
      </c>
      <c r="AYC2" t="s">
        <v>1317</v>
      </c>
      <c r="AYD2" t="s">
        <v>1318</v>
      </c>
      <c r="AYE2" t="s">
        <v>1319</v>
      </c>
      <c r="AYF2" t="s">
        <v>1320</v>
      </c>
      <c r="AYG2" t="s">
        <v>1321</v>
      </c>
      <c r="AYH2" t="s">
        <v>1322</v>
      </c>
      <c r="AYI2" t="s">
        <v>1323</v>
      </c>
      <c r="AYJ2" t="s">
        <v>1324</v>
      </c>
      <c r="AYK2" t="s">
        <v>1325</v>
      </c>
      <c r="AYL2" t="s">
        <v>1326</v>
      </c>
      <c r="AYM2" t="s">
        <v>1327</v>
      </c>
      <c r="AYN2" t="s">
        <v>1328</v>
      </c>
      <c r="AYO2" t="s">
        <v>1329</v>
      </c>
      <c r="AYP2" t="s">
        <v>1330</v>
      </c>
      <c r="AYQ2" t="s">
        <v>1331</v>
      </c>
      <c r="AYR2" t="s">
        <v>1332</v>
      </c>
      <c r="AYS2" t="s">
        <v>1333</v>
      </c>
      <c r="AYT2" t="s">
        <v>1334</v>
      </c>
      <c r="AYU2" t="s">
        <v>1335</v>
      </c>
      <c r="AYV2" t="s">
        <v>1336</v>
      </c>
      <c r="AYW2" t="s">
        <v>1337</v>
      </c>
      <c r="AYX2" t="s">
        <v>1338</v>
      </c>
      <c r="AYY2" t="s">
        <v>1339</v>
      </c>
      <c r="AYZ2" t="s">
        <v>1340</v>
      </c>
      <c r="AZA2" t="s">
        <v>1341</v>
      </c>
      <c r="AZB2" t="s">
        <v>1342</v>
      </c>
      <c r="AZC2" t="s">
        <v>1343</v>
      </c>
      <c r="AZD2" t="s">
        <v>1344</v>
      </c>
      <c r="AZE2" t="s">
        <v>1345</v>
      </c>
      <c r="AZF2" t="s">
        <v>1346</v>
      </c>
      <c r="AZG2" t="s">
        <v>1347</v>
      </c>
      <c r="AZH2" t="s">
        <v>1348</v>
      </c>
      <c r="AZI2" t="s">
        <v>1349</v>
      </c>
      <c r="AZJ2" t="s">
        <v>1350</v>
      </c>
      <c r="AZK2" t="s">
        <v>1351</v>
      </c>
      <c r="AZL2" t="s">
        <v>1352</v>
      </c>
      <c r="AZM2" t="s">
        <v>1353</v>
      </c>
      <c r="AZN2" t="s">
        <v>1354</v>
      </c>
      <c r="AZO2" t="s">
        <v>1355</v>
      </c>
      <c r="AZP2" t="s">
        <v>1356</v>
      </c>
      <c r="AZQ2" t="s">
        <v>1357</v>
      </c>
      <c r="AZR2" t="s">
        <v>1358</v>
      </c>
      <c r="AZS2" t="s">
        <v>1359</v>
      </c>
      <c r="AZT2" t="s">
        <v>1360</v>
      </c>
      <c r="AZU2" t="s">
        <v>1361</v>
      </c>
      <c r="AZV2" t="s">
        <v>1362</v>
      </c>
      <c r="AZW2" t="s">
        <v>1363</v>
      </c>
      <c r="AZX2" t="s">
        <v>1364</v>
      </c>
      <c r="AZY2" t="s">
        <v>1365</v>
      </c>
      <c r="AZZ2" t="s">
        <v>1366</v>
      </c>
      <c r="BAA2" t="s">
        <v>1367</v>
      </c>
      <c r="BAB2" t="s">
        <v>1368</v>
      </c>
      <c r="BAC2" t="s">
        <v>1369</v>
      </c>
      <c r="BAD2" t="s">
        <v>1370</v>
      </c>
      <c r="BAE2" t="s">
        <v>1371</v>
      </c>
      <c r="BAF2" t="s">
        <v>1372</v>
      </c>
      <c r="BAG2" t="s">
        <v>1373</v>
      </c>
      <c r="BAH2" t="s">
        <v>1374</v>
      </c>
      <c r="BAI2" t="s">
        <v>1375</v>
      </c>
      <c r="BAJ2" t="s">
        <v>1376</v>
      </c>
      <c r="BAK2" t="s">
        <v>1377</v>
      </c>
      <c r="BAL2" t="s">
        <v>1378</v>
      </c>
      <c r="BAM2" t="s">
        <v>1379</v>
      </c>
      <c r="BAN2" t="s">
        <v>1380</v>
      </c>
      <c r="BAO2" t="s">
        <v>1381</v>
      </c>
      <c r="BAP2" t="s">
        <v>1382</v>
      </c>
      <c r="BAQ2" t="s">
        <v>1383</v>
      </c>
      <c r="BAR2" t="s">
        <v>1384</v>
      </c>
      <c r="BAS2" t="s">
        <v>1385</v>
      </c>
      <c r="BAT2" t="s">
        <v>1386</v>
      </c>
      <c r="BAU2" t="s">
        <v>1387</v>
      </c>
      <c r="BAV2" t="s">
        <v>1388</v>
      </c>
      <c r="BAW2" t="s">
        <v>1389</v>
      </c>
      <c r="BAX2" t="s">
        <v>1390</v>
      </c>
      <c r="BAY2" t="s">
        <v>1391</v>
      </c>
      <c r="BAZ2" t="s">
        <v>1392</v>
      </c>
      <c r="BBA2" t="s">
        <v>1393</v>
      </c>
      <c r="BBB2" t="s">
        <v>1394</v>
      </c>
      <c r="BBC2" t="s">
        <v>1395</v>
      </c>
      <c r="BBD2" t="s">
        <v>1396</v>
      </c>
      <c r="BBE2" t="s">
        <v>1397</v>
      </c>
      <c r="BBF2" t="s">
        <v>1398</v>
      </c>
      <c r="BBG2" t="s">
        <v>1399</v>
      </c>
      <c r="BBH2" t="s">
        <v>1400</v>
      </c>
      <c r="BBI2" t="s">
        <v>1401</v>
      </c>
      <c r="BBJ2" t="s">
        <v>1402</v>
      </c>
      <c r="BBK2" t="s">
        <v>1403</v>
      </c>
      <c r="BBL2" t="s">
        <v>1404</v>
      </c>
      <c r="BBM2" t="s">
        <v>1405</v>
      </c>
      <c r="BBN2" t="s">
        <v>1406</v>
      </c>
      <c r="BBO2" t="s">
        <v>1407</v>
      </c>
      <c r="BBP2" t="s">
        <v>1408</v>
      </c>
      <c r="BBQ2" t="s">
        <v>1409</v>
      </c>
      <c r="BBR2" t="s">
        <v>1410</v>
      </c>
      <c r="BBS2" t="s">
        <v>1411</v>
      </c>
      <c r="BBT2" t="s">
        <v>1412</v>
      </c>
      <c r="BBU2" t="s">
        <v>1413</v>
      </c>
      <c r="BBV2" t="s">
        <v>1414</v>
      </c>
      <c r="BBW2" t="s">
        <v>1415</v>
      </c>
      <c r="BBX2" t="s">
        <v>1416</v>
      </c>
      <c r="BBY2" t="s">
        <v>1417</v>
      </c>
      <c r="BBZ2" t="s">
        <v>1418</v>
      </c>
      <c r="BCA2" t="s">
        <v>1419</v>
      </c>
      <c r="BCB2" t="s">
        <v>1420</v>
      </c>
      <c r="BCC2" t="s">
        <v>1421</v>
      </c>
      <c r="BCD2" t="s">
        <v>1422</v>
      </c>
      <c r="BCE2" t="s">
        <v>1423</v>
      </c>
      <c r="BCF2" t="s">
        <v>1424</v>
      </c>
      <c r="BCG2" t="s">
        <v>1425</v>
      </c>
      <c r="BCH2" t="s">
        <v>1426</v>
      </c>
      <c r="BCI2" t="s">
        <v>1427</v>
      </c>
      <c r="BCJ2" t="s">
        <v>1428</v>
      </c>
      <c r="BCK2" t="s">
        <v>1429</v>
      </c>
      <c r="BCL2" t="s">
        <v>1430</v>
      </c>
      <c r="BCM2" t="s">
        <v>1431</v>
      </c>
      <c r="BCN2" t="s">
        <v>1432</v>
      </c>
      <c r="BCO2" t="s">
        <v>1433</v>
      </c>
      <c r="BCP2" t="s">
        <v>1434</v>
      </c>
      <c r="BCQ2" t="s">
        <v>1435</v>
      </c>
      <c r="BCR2" t="s">
        <v>1436</v>
      </c>
      <c r="BCS2" t="s">
        <v>1437</v>
      </c>
      <c r="BCT2" t="s">
        <v>1438</v>
      </c>
      <c r="BCU2" t="s">
        <v>1439</v>
      </c>
      <c r="BCV2" t="s">
        <v>1440</v>
      </c>
      <c r="BCW2" t="s">
        <v>1441</v>
      </c>
      <c r="BCX2" t="s">
        <v>1442</v>
      </c>
      <c r="BCY2" t="s">
        <v>1443</v>
      </c>
      <c r="BCZ2" t="s">
        <v>1444</v>
      </c>
      <c r="BDA2" t="s">
        <v>1445</v>
      </c>
      <c r="BDB2" t="s">
        <v>1446</v>
      </c>
      <c r="BDC2" t="s">
        <v>1447</v>
      </c>
      <c r="BDD2" t="s">
        <v>1448</v>
      </c>
      <c r="BDE2" t="s">
        <v>1449</v>
      </c>
      <c r="BDF2" t="s">
        <v>1450</v>
      </c>
      <c r="BDG2" t="s">
        <v>1451</v>
      </c>
      <c r="BDH2" t="s">
        <v>1452</v>
      </c>
      <c r="BDI2" t="s">
        <v>1453</v>
      </c>
      <c r="BDJ2" t="s">
        <v>1394</v>
      </c>
      <c r="BDK2" t="s">
        <v>1454</v>
      </c>
      <c r="BDL2" t="s">
        <v>1455</v>
      </c>
      <c r="BDM2" t="s">
        <v>1456</v>
      </c>
      <c r="BDN2" t="s">
        <v>1457</v>
      </c>
      <c r="BDO2" t="s">
        <v>1458</v>
      </c>
      <c r="BDP2" t="s">
        <v>1459</v>
      </c>
      <c r="BDQ2" t="s">
        <v>1460</v>
      </c>
      <c r="BDR2" t="s">
        <v>1461</v>
      </c>
      <c r="BDS2" t="s">
        <v>1462</v>
      </c>
      <c r="BDT2" t="s">
        <v>1463</v>
      </c>
      <c r="BDU2" t="s">
        <v>1464</v>
      </c>
      <c r="BDV2" t="s">
        <v>1465</v>
      </c>
      <c r="BDW2" t="s">
        <v>1466</v>
      </c>
      <c r="BDX2" t="s">
        <v>1467</v>
      </c>
      <c r="BDY2" t="s">
        <v>1159</v>
      </c>
      <c r="BDZ2" t="s">
        <v>1468</v>
      </c>
      <c r="BEA2" t="s">
        <v>1469</v>
      </c>
      <c r="BEB2" t="s">
        <v>1470</v>
      </c>
      <c r="BEC2" t="s">
        <v>1471</v>
      </c>
      <c r="BED2" t="s">
        <v>1472</v>
      </c>
      <c r="BEE2" t="s">
        <v>1473</v>
      </c>
      <c r="BEF2" t="s">
        <v>1474</v>
      </c>
      <c r="BEG2" t="s">
        <v>1475</v>
      </c>
      <c r="BEH2" t="s">
        <v>1476</v>
      </c>
      <c r="BEI2" t="s">
        <v>1477</v>
      </c>
      <c r="BEJ2" t="s">
        <v>1478</v>
      </c>
      <c r="BEK2" t="s">
        <v>1479</v>
      </c>
      <c r="BEL2" t="s">
        <v>1480</v>
      </c>
      <c r="BEM2" t="s">
        <v>1481</v>
      </c>
      <c r="BEN2" t="s">
        <v>1482</v>
      </c>
      <c r="BEO2" t="s">
        <v>1483</v>
      </c>
      <c r="BEP2" t="s">
        <v>1484</v>
      </c>
      <c r="BEQ2" t="s">
        <v>1485</v>
      </c>
      <c r="BER2" t="s">
        <v>1486</v>
      </c>
      <c r="BES2" t="s">
        <v>1487</v>
      </c>
      <c r="BET2" t="s">
        <v>1488</v>
      </c>
      <c r="BEU2" t="s">
        <v>1489</v>
      </c>
      <c r="BEV2" t="s">
        <v>1490</v>
      </c>
      <c r="BEW2" t="s">
        <v>1491</v>
      </c>
      <c r="BEX2" t="s">
        <v>1492</v>
      </c>
      <c r="BEY2" t="s">
        <v>1493</v>
      </c>
      <c r="BEZ2" t="s">
        <v>1494</v>
      </c>
      <c r="BFA2" t="s">
        <v>1495</v>
      </c>
      <c r="BFB2" t="s">
        <v>1496</v>
      </c>
      <c r="BFC2" t="s">
        <v>1497</v>
      </c>
      <c r="BFD2" t="s">
        <v>1498</v>
      </c>
      <c r="BFE2" t="s">
        <v>1499</v>
      </c>
      <c r="BFF2" t="s">
        <v>1500</v>
      </c>
      <c r="BFG2" t="s">
        <v>1501</v>
      </c>
      <c r="BFH2" t="s">
        <v>1502</v>
      </c>
      <c r="BFI2" t="s">
        <v>1503</v>
      </c>
      <c r="BFJ2" t="s">
        <v>1504</v>
      </c>
      <c r="BFK2" t="s">
        <v>1505</v>
      </c>
      <c r="BFL2" t="s">
        <v>1506</v>
      </c>
      <c r="BFM2" t="s">
        <v>1507</v>
      </c>
      <c r="BFN2" t="s">
        <v>1508</v>
      </c>
      <c r="BFO2" t="s">
        <v>1509</v>
      </c>
      <c r="BFP2" t="s">
        <v>1510</v>
      </c>
      <c r="BFQ2" t="s">
        <v>1511</v>
      </c>
      <c r="BFR2" t="s">
        <v>1512</v>
      </c>
      <c r="BFS2" t="s">
        <v>1513</v>
      </c>
      <c r="BFT2" t="s">
        <v>1514</v>
      </c>
      <c r="BFU2" t="s">
        <v>1515</v>
      </c>
      <c r="BFV2" t="s">
        <v>1516</v>
      </c>
      <c r="BFW2" t="s">
        <v>1517</v>
      </c>
      <c r="BFX2" t="s">
        <v>1518</v>
      </c>
      <c r="BFY2" t="s">
        <v>1519</v>
      </c>
      <c r="BFZ2" t="s">
        <v>1520</v>
      </c>
      <c r="BGA2" t="s">
        <v>1521</v>
      </c>
      <c r="BGB2" t="s">
        <v>1522</v>
      </c>
      <c r="BGC2" t="s">
        <v>1523</v>
      </c>
      <c r="BGD2" t="s">
        <v>1524</v>
      </c>
      <c r="BGE2" t="s">
        <v>1525</v>
      </c>
      <c r="BGF2" t="s">
        <v>1526</v>
      </c>
      <c r="BGG2" t="s">
        <v>1527</v>
      </c>
      <c r="BGH2" t="s">
        <v>1528</v>
      </c>
      <c r="BGI2" t="s">
        <v>1529</v>
      </c>
      <c r="BGJ2" t="s">
        <v>1530</v>
      </c>
      <c r="BGK2" t="s">
        <v>1531</v>
      </c>
      <c r="BGL2" t="s">
        <v>1020</v>
      </c>
      <c r="BGM2" t="s">
        <v>1532</v>
      </c>
      <c r="BGN2" t="s">
        <v>1533</v>
      </c>
      <c r="BGO2" t="s">
        <v>1534</v>
      </c>
      <c r="BGP2" t="s">
        <v>1535</v>
      </c>
      <c r="BGQ2" t="s">
        <v>1536</v>
      </c>
      <c r="BGR2" t="s">
        <v>1537</v>
      </c>
      <c r="BGS2" t="s">
        <v>1538</v>
      </c>
      <c r="BGT2" t="s">
        <v>1539</v>
      </c>
      <c r="BGU2" t="s">
        <v>1540</v>
      </c>
      <c r="BGV2" t="s">
        <v>1541</v>
      </c>
      <c r="BGW2" t="s">
        <v>1542</v>
      </c>
      <c r="BGX2" t="s">
        <v>1543</v>
      </c>
      <c r="BGY2" t="s">
        <v>1544</v>
      </c>
      <c r="BGZ2" t="s">
        <v>1545</v>
      </c>
      <c r="BHA2" t="s">
        <v>1404</v>
      </c>
      <c r="BHB2" t="s">
        <v>1546</v>
      </c>
      <c r="BHC2" t="s">
        <v>1547</v>
      </c>
      <c r="BHD2" t="s">
        <v>1548</v>
      </c>
      <c r="BHE2" t="s">
        <v>1549</v>
      </c>
      <c r="BHF2" t="s">
        <v>1550</v>
      </c>
      <c r="BHG2" t="s">
        <v>1551</v>
      </c>
      <c r="BHH2" t="s">
        <v>1552</v>
      </c>
      <c r="BHI2" t="s">
        <v>1553</v>
      </c>
      <c r="BHJ2" t="s">
        <v>1554</v>
      </c>
      <c r="BHK2" t="s">
        <v>1555</v>
      </c>
      <c r="BHL2" t="s">
        <v>1556</v>
      </c>
      <c r="BHM2" t="s">
        <v>1557</v>
      </c>
      <c r="BHN2" t="s">
        <v>1558</v>
      </c>
      <c r="BHO2" t="s">
        <v>1543</v>
      </c>
      <c r="BHP2" t="s">
        <v>1559</v>
      </c>
      <c r="BHQ2" t="s">
        <v>1560</v>
      </c>
      <c r="BHR2" t="s">
        <v>1561</v>
      </c>
      <c r="BHS2" t="s">
        <v>1562</v>
      </c>
      <c r="BHT2" t="s">
        <v>1563</v>
      </c>
      <c r="BHU2" t="s">
        <v>1564</v>
      </c>
      <c r="BHV2" t="s">
        <v>1565</v>
      </c>
      <c r="BHW2" t="s">
        <v>1566</v>
      </c>
      <c r="BHX2" t="s">
        <v>1567</v>
      </c>
      <c r="BHY2" t="s">
        <v>1568</v>
      </c>
      <c r="BHZ2" t="s">
        <v>1569</v>
      </c>
      <c r="BIA2" t="s">
        <v>1570</v>
      </c>
      <c r="BIB2" t="s">
        <v>1571</v>
      </c>
      <c r="BIC2" t="s">
        <v>1572</v>
      </c>
      <c r="BID2" t="s">
        <v>1573</v>
      </c>
      <c r="BIE2" t="s">
        <v>1574</v>
      </c>
      <c r="BIF2" t="s">
        <v>1575</v>
      </c>
      <c r="BIG2" t="s">
        <v>1576</v>
      </c>
      <c r="BIH2" t="s">
        <v>1577</v>
      </c>
      <c r="BII2" t="s">
        <v>1578</v>
      </c>
      <c r="BIJ2" t="s">
        <v>1579</v>
      </c>
      <c r="BIK2" t="s">
        <v>1580</v>
      </c>
      <c r="BIL2" t="s">
        <v>1581</v>
      </c>
      <c r="BIM2" t="s">
        <v>1582</v>
      </c>
      <c r="BIN2" t="s">
        <v>1583</v>
      </c>
      <c r="BIO2" t="s">
        <v>1584</v>
      </c>
      <c r="BIP2" t="s">
        <v>1585</v>
      </c>
      <c r="BIQ2" t="s">
        <v>1586</v>
      </c>
      <c r="BIR2" t="s">
        <v>1587</v>
      </c>
      <c r="BIS2" t="s">
        <v>1588</v>
      </c>
      <c r="BIT2" t="s">
        <v>1589</v>
      </c>
      <c r="BIU2" t="s">
        <v>1590</v>
      </c>
      <c r="BIV2" t="s">
        <v>1591</v>
      </c>
      <c r="BIW2" t="s">
        <v>1592</v>
      </c>
      <c r="BIX2" t="s">
        <v>1593</v>
      </c>
      <c r="BIY2" t="s">
        <v>1594</v>
      </c>
      <c r="BIZ2" t="s">
        <v>1595</v>
      </c>
      <c r="BJA2" t="s">
        <v>1596</v>
      </c>
      <c r="BJB2" t="s">
        <v>1597</v>
      </c>
      <c r="BJC2" t="s">
        <v>1598</v>
      </c>
      <c r="BJD2" t="s">
        <v>1599</v>
      </c>
      <c r="BJE2" t="s">
        <v>1600</v>
      </c>
      <c r="BJF2" t="s">
        <v>1601</v>
      </c>
      <c r="BJG2" t="s">
        <v>1602</v>
      </c>
      <c r="BJH2" t="s">
        <v>1603</v>
      </c>
      <c r="BJI2" t="s">
        <v>1604</v>
      </c>
      <c r="BJJ2" t="s">
        <v>1605</v>
      </c>
      <c r="BJK2" t="s">
        <v>1606</v>
      </c>
      <c r="BJL2" t="s">
        <v>1607</v>
      </c>
      <c r="BJM2" t="s">
        <v>1608</v>
      </c>
      <c r="BJN2" t="s">
        <v>1609</v>
      </c>
      <c r="BJO2" t="s">
        <v>1610</v>
      </c>
      <c r="BJP2" t="s">
        <v>1611</v>
      </c>
      <c r="BJQ2" t="s">
        <v>1612</v>
      </c>
      <c r="BJR2" t="s">
        <v>1613</v>
      </c>
      <c r="BJS2" t="s">
        <v>1614</v>
      </c>
      <c r="BJT2" t="s">
        <v>1615</v>
      </c>
      <c r="BJU2" t="s">
        <v>1616</v>
      </c>
      <c r="BJV2" t="s">
        <v>1617</v>
      </c>
      <c r="BJW2" t="s">
        <v>1618</v>
      </c>
      <c r="BJX2" t="s">
        <v>1619</v>
      </c>
      <c r="BJY2" t="s">
        <v>1620</v>
      </c>
      <c r="BJZ2" t="s">
        <v>1621</v>
      </c>
      <c r="BKA2" t="s">
        <v>1622</v>
      </c>
      <c r="BKB2" t="s">
        <v>1623</v>
      </c>
      <c r="BKC2" t="s">
        <v>1624</v>
      </c>
      <c r="BKD2" t="s">
        <v>1625</v>
      </c>
      <c r="BKE2" t="s">
        <v>1626</v>
      </c>
      <c r="BKF2" t="s">
        <v>1627</v>
      </c>
      <c r="BKG2" t="s">
        <v>1628</v>
      </c>
      <c r="BKH2" t="s">
        <v>1629</v>
      </c>
      <c r="BKI2" t="s">
        <v>1630</v>
      </c>
      <c r="BKJ2" t="s">
        <v>1631</v>
      </c>
      <c r="BKK2" t="s">
        <v>1632</v>
      </c>
      <c r="BKL2" t="s">
        <v>1633</v>
      </c>
      <c r="BKM2" t="s">
        <v>1634</v>
      </c>
      <c r="BKN2" t="s">
        <v>1635</v>
      </c>
      <c r="BKO2" t="s">
        <v>1636</v>
      </c>
      <c r="BKP2" t="s">
        <v>1637</v>
      </c>
      <c r="BKQ2" t="s">
        <v>1638</v>
      </c>
      <c r="BKR2" t="s">
        <v>1639</v>
      </c>
      <c r="BKS2" t="s">
        <v>1640</v>
      </c>
      <c r="BKT2" t="s">
        <v>1641</v>
      </c>
      <c r="BKU2" t="s">
        <v>1642</v>
      </c>
      <c r="BKV2" t="s">
        <v>1643</v>
      </c>
      <c r="BKW2" t="s">
        <v>1644</v>
      </c>
      <c r="BKX2" t="s">
        <v>1645</v>
      </c>
      <c r="BKY2" t="s">
        <v>1646</v>
      </c>
      <c r="BKZ2" t="s">
        <v>1647</v>
      </c>
      <c r="BLA2" t="s">
        <v>1648</v>
      </c>
      <c r="BLB2" t="s">
        <v>1649</v>
      </c>
      <c r="BLC2" t="s">
        <v>1650</v>
      </c>
      <c r="BLD2" t="s">
        <v>1651</v>
      </c>
      <c r="BLE2" t="s">
        <v>1652</v>
      </c>
      <c r="BLF2" t="s">
        <v>1653</v>
      </c>
      <c r="BLG2" t="s">
        <v>1654</v>
      </c>
      <c r="BLH2" t="s">
        <v>1655</v>
      </c>
      <c r="BLI2" t="s">
        <v>1656</v>
      </c>
      <c r="BLJ2" t="s">
        <v>1657</v>
      </c>
      <c r="BLK2" t="s">
        <v>1658</v>
      </c>
      <c r="BLL2" t="s">
        <v>1659</v>
      </c>
      <c r="BLM2" t="s">
        <v>1660</v>
      </c>
      <c r="BLN2" t="s">
        <v>1661</v>
      </c>
      <c r="BLO2" t="s">
        <v>1662</v>
      </c>
      <c r="BLP2" t="s">
        <v>1663</v>
      </c>
      <c r="BLQ2" t="s">
        <v>1664</v>
      </c>
      <c r="BLR2" t="s">
        <v>1665</v>
      </c>
      <c r="BLS2" t="s">
        <v>1666</v>
      </c>
      <c r="BLT2" t="s">
        <v>1667</v>
      </c>
      <c r="BLU2" t="s">
        <v>1668</v>
      </c>
      <c r="BLV2" t="s">
        <v>1669</v>
      </c>
      <c r="BLW2" t="s">
        <v>1670</v>
      </c>
      <c r="BLX2" t="s">
        <v>1671</v>
      </c>
      <c r="BLY2" t="s">
        <v>1672</v>
      </c>
      <c r="BLZ2" t="s">
        <v>1673</v>
      </c>
      <c r="BMA2" t="s">
        <v>1674</v>
      </c>
      <c r="BMB2" t="s">
        <v>1675</v>
      </c>
      <c r="BMC2" t="s">
        <v>1676</v>
      </c>
      <c r="BMD2" t="s">
        <v>1677</v>
      </c>
      <c r="BME2" t="s">
        <v>1678</v>
      </c>
      <c r="BMF2" t="s">
        <v>1679</v>
      </c>
      <c r="BMG2" t="s">
        <v>1680</v>
      </c>
      <c r="BMH2" t="s">
        <v>1681</v>
      </c>
      <c r="BMI2" t="s">
        <v>1682</v>
      </c>
      <c r="BMJ2" t="s">
        <v>1683</v>
      </c>
      <c r="BMK2" t="s">
        <v>1684</v>
      </c>
      <c r="BML2" t="s">
        <v>1685</v>
      </c>
      <c r="BMM2" t="s">
        <v>1686</v>
      </c>
      <c r="BMN2" t="s">
        <v>1687</v>
      </c>
      <c r="BMO2" t="s">
        <v>1688</v>
      </c>
      <c r="BMP2" t="s">
        <v>1689</v>
      </c>
      <c r="BMQ2" t="s">
        <v>1690</v>
      </c>
      <c r="BMR2" t="s">
        <v>1691</v>
      </c>
      <c r="BMS2" t="s">
        <v>1692</v>
      </c>
      <c r="BMT2" t="s">
        <v>1693</v>
      </c>
      <c r="BMU2" t="s">
        <v>1694</v>
      </c>
      <c r="BMV2" t="s">
        <v>1695</v>
      </c>
      <c r="BMW2" t="s">
        <v>1696</v>
      </c>
      <c r="BMX2" t="s">
        <v>1697</v>
      </c>
      <c r="BMY2" t="s">
        <v>1698</v>
      </c>
      <c r="BMZ2" t="s">
        <v>1699</v>
      </c>
      <c r="BNA2" t="s">
        <v>1700</v>
      </c>
      <c r="BNB2" t="s">
        <v>1701</v>
      </c>
      <c r="BNC2" t="s">
        <v>1702</v>
      </c>
      <c r="BND2" t="s">
        <v>1703</v>
      </c>
      <c r="BNE2" t="s">
        <v>1704</v>
      </c>
      <c r="BNF2" t="s">
        <v>1705</v>
      </c>
      <c r="BNG2" t="s">
        <v>1706</v>
      </c>
      <c r="BNH2" t="s">
        <v>1707</v>
      </c>
      <c r="BNI2" t="s">
        <v>1708</v>
      </c>
      <c r="BNJ2" t="s">
        <v>1709</v>
      </c>
      <c r="BNK2" t="s">
        <v>1710</v>
      </c>
      <c r="BNL2" t="s">
        <v>1711</v>
      </c>
      <c r="BNM2" t="s">
        <v>1712</v>
      </c>
      <c r="BNN2" t="s">
        <v>1713</v>
      </c>
      <c r="BNO2" t="s">
        <v>1714</v>
      </c>
      <c r="BNP2" t="s">
        <v>1715</v>
      </c>
      <c r="BNQ2" t="s">
        <v>1716</v>
      </c>
      <c r="BNR2" t="s">
        <v>1717</v>
      </c>
      <c r="BNS2" t="s">
        <v>1718</v>
      </c>
      <c r="BNT2" t="s">
        <v>1719</v>
      </c>
      <c r="BNU2" t="s">
        <v>1720</v>
      </c>
      <c r="BNV2" t="s">
        <v>1721</v>
      </c>
      <c r="BNW2" t="s">
        <v>1722</v>
      </c>
      <c r="BNX2" t="s">
        <v>1723</v>
      </c>
      <c r="BNY2" t="s">
        <v>1724</v>
      </c>
      <c r="BNZ2" t="s">
        <v>1725</v>
      </c>
      <c r="BOA2" t="s">
        <v>1726</v>
      </c>
      <c r="BOB2" t="s">
        <v>1727</v>
      </c>
      <c r="BOC2" t="s">
        <v>1728</v>
      </c>
      <c r="BOD2" t="s">
        <v>1729</v>
      </c>
      <c r="BOE2" t="s">
        <v>1730</v>
      </c>
      <c r="BOF2" t="s">
        <v>1731</v>
      </c>
      <c r="BOG2" t="s">
        <v>1732</v>
      </c>
      <c r="BOH2" t="s">
        <v>1733</v>
      </c>
      <c r="BOI2" t="s">
        <v>1734</v>
      </c>
      <c r="BOJ2" t="s">
        <v>1735</v>
      </c>
      <c r="BOK2" t="s">
        <v>1736</v>
      </c>
      <c r="BOL2" t="s">
        <v>1737</v>
      </c>
      <c r="BOM2" t="s">
        <v>1738</v>
      </c>
      <c r="BON2" t="s">
        <v>1739</v>
      </c>
      <c r="BOO2" t="s">
        <v>1740</v>
      </c>
      <c r="BOP2" t="s">
        <v>1741</v>
      </c>
      <c r="BOQ2" t="s">
        <v>1742</v>
      </c>
      <c r="BOR2" t="s">
        <v>1743</v>
      </c>
      <c r="BOS2" t="s">
        <v>1744</v>
      </c>
      <c r="BOT2" t="s">
        <v>1745</v>
      </c>
      <c r="BOU2" t="s">
        <v>1746</v>
      </c>
      <c r="BOV2" t="s">
        <v>1747</v>
      </c>
      <c r="BOW2" t="s">
        <v>1748</v>
      </c>
      <c r="BOX2" t="s">
        <v>1749</v>
      </c>
      <c r="BOY2" t="s">
        <v>1750</v>
      </c>
      <c r="BOZ2" t="s">
        <v>1751</v>
      </c>
      <c r="BPA2" t="s">
        <v>1752</v>
      </c>
      <c r="BPB2" t="s">
        <v>1753</v>
      </c>
      <c r="BPC2" t="s">
        <v>1754</v>
      </c>
      <c r="BPD2" t="s">
        <v>1755</v>
      </c>
      <c r="BPE2" t="s">
        <v>1756</v>
      </c>
      <c r="BPF2" t="s">
        <v>1757</v>
      </c>
      <c r="BPG2" t="s">
        <v>1758</v>
      </c>
      <c r="BPH2" t="s">
        <v>1759</v>
      </c>
      <c r="BPI2" t="s">
        <v>1760</v>
      </c>
      <c r="BPJ2" t="s">
        <v>1761</v>
      </c>
      <c r="BPK2" t="s">
        <v>1762</v>
      </c>
      <c r="BPL2" t="s">
        <v>1763</v>
      </c>
      <c r="BPM2" t="s">
        <v>1764</v>
      </c>
      <c r="BPN2" t="s">
        <v>1765</v>
      </c>
      <c r="BPO2" t="s">
        <v>1766</v>
      </c>
      <c r="BPP2" t="s">
        <v>1767</v>
      </c>
      <c r="BPQ2" t="s">
        <v>1768</v>
      </c>
      <c r="BPR2" t="s">
        <v>1769</v>
      </c>
      <c r="BPS2" t="s">
        <v>1770</v>
      </c>
      <c r="BPT2" t="s">
        <v>1771</v>
      </c>
      <c r="BPU2" t="s">
        <v>1772</v>
      </c>
      <c r="BPV2" t="s">
        <v>1773</v>
      </c>
      <c r="BPW2" t="s">
        <v>1774</v>
      </c>
      <c r="BPX2" t="s">
        <v>1775</v>
      </c>
      <c r="BPY2" t="s">
        <v>1776</v>
      </c>
      <c r="BPZ2" t="s">
        <v>1777</v>
      </c>
      <c r="BQA2" t="s">
        <v>1778</v>
      </c>
      <c r="BQB2" t="s">
        <v>1779</v>
      </c>
      <c r="BQC2" t="s">
        <v>1780</v>
      </c>
      <c r="BQD2" t="s">
        <v>1781</v>
      </c>
      <c r="BQE2" t="s">
        <v>1782</v>
      </c>
      <c r="BQF2" t="s">
        <v>1783</v>
      </c>
      <c r="BQG2" t="s">
        <v>1784</v>
      </c>
      <c r="BQH2" t="s">
        <v>1785</v>
      </c>
      <c r="BQI2" t="s">
        <v>1786</v>
      </c>
      <c r="BQJ2" t="s">
        <v>1787</v>
      </c>
      <c r="BQK2" t="s">
        <v>1788</v>
      </c>
      <c r="BQL2" t="s">
        <v>1789</v>
      </c>
      <c r="BQM2" t="s">
        <v>1790</v>
      </c>
      <c r="BQN2" t="s">
        <v>1791</v>
      </c>
      <c r="BQO2" t="s">
        <v>1792</v>
      </c>
      <c r="BQP2" t="s">
        <v>1793</v>
      </c>
      <c r="BQQ2" t="s">
        <v>1794</v>
      </c>
      <c r="BQR2" t="s">
        <v>1795</v>
      </c>
      <c r="BQS2" t="s">
        <v>1796</v>
      </c>
      <c r="BQT2" t="s">
        <v>1797</v>
      </c>
      <c r="BQU2" t="s">
        <v>1798</v>
      </c>
      <c r="BQV2" t="s">
        <v>1799</v>
      </c>
      <c r="BQW2" t="s">
        <v>1800</v>
      </c>
      <c r="BQX2" t="s">
        <v>1801</v>
      </c>
      <c r="BQY2" t="s">
        <v>1802</v>
      </c>
      <c r="BQZ2" t="s">
        <v>1803</v>
      </c>
      <c r="BRA2" t="s">
        <v>1804</v>
      </c>
      <c r="BRB2" t="s">
        <v>1805</v>
      </c>
      <c r="BRC2" t="s">
        <v>1806</v>
      </c>
      <c r="BRD2" t="s">
        <v>1807</v>
      </c>
      <c r="BRE2" t="s">
        <v>1808</v>
      </c>
      <c r="BRF2" t="s">
        <v>1809</v>
      </c>
      <c r="BRG2" t="s">
        <v>1810</v>
      </c>
      <c r="BRH2" t="s">
        <v>1811</v>
      </c>
      <c r="BRI2" t="s">
        <v>1812</v>
      </c>
      <c r="BRJ2" t="s">
        <v>1813</v>
      </c>
      <c r="BRK2" t="s">
        <v>1814</v>
      </c>
      <c r="BRL2" t="s">
        <v>1815</v>
      </c>
      <c r="BRM2" t="s">
        <v>1816</v>
      </c>
      <c r="BRN2" t="s">
        <v>1817</v>
      </c>
      <c r="BRO2" t="s">
        <v>1818</v>
      </c>
      <c r="BRP2" t="s">
        <v>1819</v>
      </c>
      <c r="BRQ2" t="s">
        <v>1820</v>
      </c>
      <c r="BRR2" t="s">
        <v>1821</v>
      </c>
      <c r="BRS2" t="s">
        <v>1822</v>
      </c>
      <c r="BRT2" t="s">
        <v>1823</v>
      </c>
      <c r="BRU2" t="s">
        <v>1824</v>
      </c>
      <c r="BRV2" t="s">
        <v>1825</v>
      </c>
      <c r="BRW2" t="s">
        <v>1826</v>
      </c>
      <c r="BRX2" t="s">
        <v>1827</v>
      </c>
      <c r="BRY2" t="s">
        <v>1828</v>
      </c>
      <c r="BRZ2" t="s">
        <v>1046</v>
      </c>
      <c r="BSA2" t="s">
        <v>1829</v>
      </c>
      <c r="BSB2" t="s">
        <v>1830</v>
      </c>
      <c r="BSC2" t="s">
        <v>1831</v>
      </c>
      <c r="BSD2" t="s">
        <v>1832</v>
      </c>
      <c r="BSE2" t="s">
        <v>1833</v>
      </c>
      <c r="BSF2" t="s">
        <v>1834</v>
      </c>
      <c r="BSG2" t="s">
        <v>1835</v>
      </c>
      <c r="BSH2" t="s">
        <v>1836</v>
      </c>
      <c r="BSI2" t="s">
        <v>1837</v>
      </c>
      <c r="BSJ2" t="s">
        <v>1838</v>
      </c>
      <c r="BSK2" t="s">
        <v>870</v>
      </c>
      <c r="BSL2" t="s">
        <v>1839</v>
      </c>
      <c r="BSM2" t="s">
        <v>1840</v>
      </c>
      <c r="BSN2" t="s">
        <v>1841</v>
      </c>
      <c r="BSO2" t="s">
        <v>1842</v>
      </c>
      <c r="BSP2" t="s">
        <v>1843</v>
      </c>
      <c r="BSQ2" t="s">
        <v>1050</v>
      </c>
      <c r="BSR2" t="s">
        <v>1844</v>
      </c>
      <c r="BSS2" t="s">
        <v>1845</v>
      </c>
      <c r="BST2" t="s">
        <v>1846</v>
      </c>
      <c r="BSU2" t="s">
        <v>1847</v>
      </c>
      <c r="BSV2" t="s">
        <v>1848</v>
      </c>
      <c r="BSW2" t="s">
        <v>1849</v>
      </c>
      <c r="BSX2" t="s">
        <v>1850</v>
      </c>
      <c r="BSY2" t="s">
        <v>1851</v>
      </c>
      <c r="BSZ2" t="s">
        <v>1852</v>
      </c>
      <c r="BTA2" t="s">
        <v>1853</v>
      </c>
      <c r="BTB2" t="s">
        <v>1854</v>
      </c>
      <c r="BTC2" t="s">
        <v>1855</v>
      </c>
      <c r="BTD2" t="s">
        <v>1856</v>
      </c>
      <c r="BTE2" t="s">
        <v>1857</v>
      </c>
      <c r="BTF2" t="s">
        <v>1858</v>
      </c>
      <c r="BTG2" t="s">
        <v>1859</v>
      </c>
      <c r="BTH2" t="s">
        <v>1860</v>
      </c>
      <c r="BTI2" t="s">
        <v>1861</v>
      </c>
      <c r="BTJ2" t="s">
        <v>1862</v>
      </c>
      <c r="BTK2" t="s">
        <v>1863</v>
      </c>
      <c r="BTL2" t="s">
        <v>1864</v>
      </c>
      <c r="BTM2" t="s">
        <v>1865</v>
      </c>
      <c r="BTN2" t="s">
        <v>1866</v>
      </c>
      <c r="BTO2" t="s">
        <v>1867</v>
      </c>
      <c r="BTP2" t="s">
        <v>1868</v>
      </c>
      <c r="BTQ2" t="s">
        <v>1869</v>
      </c>
      <c r="BTR2" t="s">
        <v>1870</v>
      </c>
      <c r="BTS2" t="s">
        <v>1871</v>
      </c>
      <c r="BTT2" t="s">
        <v>1872</v>
      </c>
      <c r="BTU2" t="s">
        <v>1873</v>
      </c>
      <c r="BTV2" t="s">
        <v>1874</v>
      </c>
      <c r="BTW2" t="s">
        <v>1875</v>
      </c>
      <c r="BTX2" t="s">
        <v>1876</v>
      </c>
      <c r="BTY2" t="s">
        <v>1877</v>
      </c>
      <c r="BTZ2" t="s">
        <v>1878</v>
      </c>
      <c r="BUA2" t="s">
        <v>1879</v>
      </c>
      <c r="BUB2" t="s">
        <v>1880</v>
      </c>
      <c r="BUC2" t="s">
        <v>1881</v>
      </c>
      <c r="BUD2" t="s">
        <v>1882</v>
      </c>
      <c r="BUE2" t="s">
        <v>1883</v>
      </c>
      <c r="BUF2" t="s">
        <v>1884</v>
      </c>
      <c r="BUG2" t="s">
        <v>1885</v>
      </c>
      <c r="BUH2" t="s">
        <v>1886</v>
      </c>
      <c r="BUI2" t="s">
        <v>1887</v>
      </c>
      <c r="BUJ2" t="s">
        <v>1888</v>
      </c>
      <c r="BUK2" t="s">
        <v>1889</v>
      </c>
      <c r="BUL2" t="s">
        <v>1890</v>
      </c>
      <c r="BUM2" t="s">
        <v>1891</v>
      </c>
      <c r="BUN2" t="s">
        <v>1892</v>
      </c>
      <c r="BUO2" t="s">
        <v>1893</v>
      </c>
      <c r="BUP2" t="s">
        <v>1894</v>
      </c>
      <c r="BUQ2" t="s">
        <v>1895</v>
      </c>
      <c r="BUR2" t="s">
        <v>1896</v>
      </c>
      <c r="BUS2" t="s">
        <v>1897</v>
      </c>
      <c r="BUT2" t="s">
        <v>1898</v>
      </c>
      <c r="BUU2" t="s">
        <v>1899</v>
      </c>
      <c r="BUV2" t="s">
        <v>1900</v>
      </c>
      <c r="BUW2" t="s">
        <v>1428</v>
      </c>
      <c r="BUX2" t="s">
        <v>1901</v>
      </c>
      <c r="BUY2" t="s">
        <v>1902</v>
      </c>
      <c r="BUZ2" t="s">
        <v>416</v>
      </c>
      <c r="BVA2" t="s">
        <v>1903</v>
      </c>
      <c r="BVB2" t="s">
        <v>1904</v>
      </c>
      <c r="BVC2" t="s">
        <v>1905</v>
      </c>
      <c r="BVD2" t="s">
        <v>1906</v>
      </c>
      <c r="BVE2" t="s">
        <v>1907</v>
      </c>
      <c r="BVF2" t="s">
        <v>1908</v>
      </c>
      <c r="BVG2" t="s">
        <v>1909</v>
      </c>
      <c r="BVH2" t="s">
        <v>1910</v>
      </c>
      <c r="BVI2" t="s">
        <v>1911</v>
      </c>
      <c r="BVJ2" t="s">
        <v>1912</v>
      </c>
      <c r="BVK2" t="s">
        <v>1913</v>
      </c>
      <c r="BVL2" t="s">
        <v>1914</v>
      </c>
      <c r="BVM2" t="s">
        <v>1915</v>
      </c>
      <c r="BVN2" t="s">
        <v>1916</v>
      </c>
      <c r="BVO2" t="s">
        <v>503</v>
      </c>
      <c r="BVP2" t="s">
        <v>1917</v>
      </c>
      <c r="BVQ2" t="s">
        <v>1918</v>
      </c>
      <c r="BVR2" t="s">
        <v>1919</v>
      </c>
      <c r="BVS2" t="s">
        <v>1920</v>
      </c>
      <c r="BVT2" t="s">
        <v>1921</v>
      </c>
      <c r="BVU2" t="s">
        <v>1922</v>
      </c>
      <c r="BVV2" t="s">
        <v>1923</v>
      </c>
      <c r="BVW2" t="s">
        <v>1924</v>
      </c>
      <c r="BVX2" t="s">
        <v>1925</v>
      </c>
      <c r="BVY2" t="s">
        <v>675</v>
      </c>
      <c r="BVZ2" t="s">
        <v>1926</v>
      </c>
      <c r="BWA2" t="s">
        <v>1927</v>
      </c>
      <c r="BWB2" t="s">
        <v>1928</v>
      </c>
      <c r="BWC2" t="s">
        <v>1929</v>
      </c>
      <c r="BWD2" t="s">
        <v>1930</v>
      </c>
      <c r="BWE2" t="s">
        <v>1931</v>
      </c>
      <c r="BWF2" t="s">
        <v>1932</v>
      </c>
      <c r="BWG2" t="s">
        <v>1933</v>
      </c>
      <c r="BWH2" t="s">
        <v>1934</v>
      </c>
      <c r="BWI2" t="s">
        <v>1935</v>
      </c>
      <c r="BWJ2" t="s">
        <v>1936</v>
      </c>
      <c r="BWK2" t="s">
        <v>1937</v>
      </c>
      <c r="BWL2" t="s">
        <v>1938</v>
      </c>
      <c r="BWM2" t="s">
        <v>1939</v>
      </c>
      <c r="BWN2" t="s">
        <v>1940</v>
      </c>
      <c r="BWO2" t="s">
        <v>1941</v>
      </c>
      <c r="BWP2" t="s">
        <v>1942</v>
      </c>
      <c r="BWQ2" t="s">
        <v>1943</v>
      </c>
      <c r="BWR2" t="s">
        <v>1944</v>
      </c>
      <c r="BWS2" t="s">
        <v>1945</v>
      </c>
      <c r="BWT2" t="s">
        <v>1946</v>
      </c>
      <c r="BWU2" t="s">
        <v>1947</v>
      </c>
      <c r="BWV2" t="s">
        <v>680</v>
      </c>
      <c r="BWW2" t="s">
        <v>1948</v>
      </c>
      <c r="BWX2" t="s">
        <v>1949</v>
      </c>
      <c r="BWY2" t="s">
        <v>1950</v>
      </c>
      <c r="BWZ2" t="s">
        <v>1951</v>
      </c>
      <c r="BXA2" t="s">
        <v>1952</v>
      </c>
      <c r="BXB2" t="s">
        <v>1953</v>
      </c>
      <c r="BXC2" t="s">
        <v>1954</v>
      </c>
      <c r="BXD2" t="s">
        <v>1955</v>
      </c>
      <c r="BXE2" t="s">
        <v>1956</v>
      </c>
      <c r="BXF2" t="s">
        <v>1957</v>
      </c>
      <c r="BXG2" t="s">
        <v>1958</v>
      </c>
      <c r="BXH2" t="s">
        <v>1959</v>
      </c>
      <c r="BXI2" t="s">
        <v>1960</v>
      </c>
      <c r="BXJ2" t="s">
        <v>1961</v>
      </c>
      <c r="BXK2" t="s">
        <v>1962</v>
      </c>
      <c r="BXL2" t="s">
        <v>1963</v>
      </c>
      <c r="BXM2" t="s">
        <v>1964</v>
      </c>
      <c r="BXN2" t="s">
        <v>1965</v>
      </c>
      <c r="BXO2" t="s">
        <v>1966</v>
      </c>
      <c r="BXP2" t="s">
        <v>1967</v>
      </c>
      <c r="BXQ2" t="s">
        <v>1968</v>
      </c>
      <c r="BXR2" t="s">
        <v>1969</v>
      </c>
      <c r="BXS2" t="s">
        <v>1970</v>
      </c>
      <c r="BXT2" t="s">
        <v>1971</v>
      </c>
      <c r="BXU2" t="s">
        <v>1972</v>
      </c>
      <c r="BXV2" t="s">
        <v>1911</v>
      </c>
      <c r="BXW2" t="s">
        <v>1973</v>
      </c>
      <c r="BXX2" t="s">
        <v>1974</v>
      </c>
      <c r="BXY2" t="s">
        <v>1975</v>
      </c>
      <c r="BXZ2" t="s">
        <v>1976</v>
      </c>
      <c r="BYA2" t="s">
        <v>1977</v>
      </c>
      <c r="BYB2" t="s">
        <v>1978</v>
      </c>
      <c r="BYC2" t="s">
        <v>1979</v>
      </c>
      <c r="BYD2" t="s">
        <v>1980</v>
      </c>
      <c r="BYE2" t="s">
        <v>1981</v>
      </c>
      <c r="BYF2" t="s">
        <v>1982</v>
      </c>
      <c r="BYG2" t="s">
        <v>1983</v>
      </c>
      <c r="BYH2" t="s">
        <v>1984</v>
      </c>
      <c r="BYI2" t="s">
        <v>1985</v>
      </c>
      <c r="BYJ2" t="s">
        <v>435</v>
      </c>
      <c r="BYK2" t="s">
        <v>1986</v>
      </c>
      <c r="BYL2" t="s">
        <v>1987</v>
      </c>
      <c r="BYM2" t="s">
        <v>1988</v>
      </c>
      <c r="BYN2" t="s">
        <v>1989</v>
      </c>
      <c r="BYO2" t="s">
        <v>1990</v>
      </c>
      <c r="BYP2" t="s">
        <v>1991</v>
      </c>
      <c r="BYQ2" t="s">
        <v>1992</v>
      </c>
      <c r="BYR2" t="s">
        <v>1993</v>
      </c>
      <c r="BYS2" t="s">
        <v>139</v>
      </c>
      <c r="BYT2" t="s">
        <v>1994</v>
      </c>
      <c r="BYU2" t="s">
        <v>1995</v>
      </c>
      <c r="BYV2" t="s">
        <v>1996</v>
      </c>
      <c r="BYW2" t="s">
        <v>1997</v>
      </c>
      <c r="BYX2" t="s">
        <v>1998</v>
      </c>
      <c r="BYY2" t="s">
        <v>1999</v>
      </c>
      <c r="BYZ2" t="s">
        <v>2000</v>
      </c>
      <c r="BZA2" t="s">
        <v>2001</v>
      </c>
      <c r="BZB2" t="s">
        <v>2002</v>
      </c>
      <c r="BZC2" t="s">
        <v>2003</v>
      </c>
      <c r="BZD2" t="s">
        <v>2004</v>
      </c>
      <c r="BZE2" t="s">
        <v>2005</v>
      </c>
      <c r="BZF2" t="s">
        <v>2006</v>
      </c>
      <c r="BZG2" t="s">
        <v>2007</v>
      </c>
      <c r="BZH2" t="s">
        <v>2008</v>
      </c>
      <c r="BZI2" t="s">
        <v>2009</v>
      </c>
      <c r="BZJ2" t="s">
        <v>2010</v>
      </c>
      <c r="BZK2" t="s">
        <v>2011</v>
      </c>
      <c r="BZL2" t="s">
        <v>2012</v>
      </c>
      <c r="BZM2" t="s">
        <v>2013</v>
      </c>
      <c r="BZN2" t="s">
        <v>2014</v>
      </c>
      <c r="BZO2" t="s">
        <v>2015</v>
      </c>
      <c r="BZP2" t="s">
        <v>2016</v>
      </c>
      <c r="BZQ2" t="s">
        <v>2017</v>
      </c>
      <c r="BZR2" t="s">
        <v>2018</v>
      </c>
      <c r="BZS2" t="s">
        <v>2019</v>
      </c>
      <c r="BZT2" t="s">
        <v>2020</v>
      </c>
      <c r="BZU2" t="s">
        <v>2021</v>
      </c>
      <c r="BZV2" t="s">
        <v>2022</v>
      </c>
      <c r="BZW2" t="s">
        <v>2023</v>
      </c>
      <c r="BZX2" t="s">
        <v>2024</v>
      </c>
      <c r="BZY2" t="s">
        <v>2025</v>
      </c>
      <c r="BZZ2" t="s">
        <v>2026</v>
      </c>
      <c r="CAA2" t="s">
        <v>2027</v>
      </c>
      <c r="CAB2" t="s">
        <v>2028</v>
      </c>
      <c r="CAC2" t="s">
        <v>2029</v>
      </c>
      <c r="CAD2" t="s">
        <v>2030</v>
      </c>
      <c r="CAE2" t="s">
        <v>2031</v>
      </c>
      <c r="CAF2" t="s">
        <v>2032</v>
      </c>
      <c r="CAG2" t="s">
        <v>2033</v>
      </c>
      <c r="CAH2" t="s">
        <v>2034</v>
      </c>
      <c r="CAI2" t="s">
        <v>2035</v>
      </c>
      <c r="CAJ2" t="s">
        <v>2036</v>
      </c>
      <c r="CAK2" t="s">
        <v>2037</v>
      </c>
      <c r="CAL2" t="s">
        <v>2038</v>
      </c>
      <c r="CAM2" t="s">
        <v>2039</v>
      </c>
      <c r="CAN2" t="s">
        <v>2040</v>
      </c>
      <c r="CAO2" t="s">
        <v>2041</v>
      </c>
      <c r="CAP2" t="s">
        <v>2042</v>
      </c>
      <c r="CAQ2" t="s">
        <v>2043</v>
      </c>
      <c r="CAR2" t="s">
        <v>2044</v>
      </c>
      <c r="CAS2" t="s">
        <v>2045</v>
      </c>
      <c r="CAT2" t="s">
        <v>2046</v>
      </c>
      <c r="CAU2" t="s">
        <v>2047</v>
      </c>
      <c r="CAV2" t="s">
        <v>2048</v>
      </c>
      <c r="CAW2" t="s">
        <v>2049</v>
      </c>
      <c r="CAX2" t="s">
        <v>2050</v>
      </c>
      <c r="CAY2" t="s">
        <v>2051</v>
      </c>
      <c r="CAZ2" t="s">
        <v>2052</v>
      </c>
      <c r="CBA2" t="s">
        <v>2053</v>
      </c>
      <c r="CBB2" t="s">
        <v>2054</v>
      </c>
      <c r="CBC2" t="s">
        <v>2055</v>
      </c>
      <c r="CBD2" t="s">
        <v>2056</v>
      </c>
      <c r="CBE2" t="s">
        <v>2057</v>
      </c>
      <c r="CBF2" t="s">
        <v>2058</v>
      </c>
      <c r="CBG2" t="s">
        <v>2059</v>
      </c>
      <c r="CBH2" t="s">
        <v>2060</v>
      </c>
      <c r="CBI2" t="s">
        <v>2061</v>
      </c>
      <c r="CBJ2" t="s">
        <v>2062</v>
      </c>
      <c r="CBK2" t="s">
        <v>2063</v>
      </c>
      <c r="CBL2" t="s">
        <v>2064</v>
      </c>
      <c r="CBM2" t="s">
        <v>2065</v>
      </c>
      <c r="CBN2" t="s">
        <v>2066</v>
      </c>
      <c r="CBO2" t="s">
        <v>2067</v>
      </c>
      <c r="CBP2" t="s">
        <v>2068</v>
      </c>
      <c r="CBQ2" t="s">
        <v>2069</v>
      </c>
      <c r="CBR2" t="s">
        <v>2070</v>
      </c>
      <c r="CBS2" t="s">
        <v>2071</v>
      </c>
      <c r="CBT2" t="s">
        <v>2072</v>
      </c>
      <c r="CBU2" t="s">
        <v>2073</v>
      </c>
      <c r="CBV2" t="s">
        <v>2074</v>
      </c>
      <c r="CBW2" t="s">
        <v>1544</v>
      </c>
      <c r="CBX2" t="s">
        <v>2075</v>
      </c>
      <c r="CBY2" t="s">
        <v>2076</v>
      </c>
      <c r="CBZ2" t="s">
        <v>2077</v>
      </c>
      <c r="CCA2" t="s">
        <v>2078</v>
      </c>
      <c r="CCB2" t="s">
        <v>2079</v>
      </c>
      <c r="CCC2" t="s">
        <v>2080</v>
      </c>
      <c r="CCD2" t="s">
        <v>2081</v>
      </c>
      <c r="CCE2" t="s">
        <v>2082</v>
      </c>
      <c r="CCF2" t="s">
        <v>2083</v>
      </c>
      <c r="CCG2" t="s">
        <v>2084</v>
      </c>
      <c r="CCH2" t="s">
        <v>2085</v>
      </c>
      <c r="CCI2" t="s">
        <v>2086</v>
      </c>
      <c r="CCJ2" t="s">
        <v>2087</v>
      </c>
      <c r="CCK2" t="s">
        <v>2088</v>
      </c>
      <c r="CCL2" t="s">
        <v>2089</v>
      </c>
      <c r="CCM2" t="s">
        <v>2090</v>
      </c>
      <c r="CCN2" t="s">
        <v>2091</v>
      </c>
      <c r="CCO2" t="s">
        <v>2092</v>
      </c>
      <c r="CCP2" t="s">
        <v>2093</v>
      </c>
      <c r="CCQ2" t="s">
        <v>2094</v>
      </c>
      <c r="CCR2" t="s">
        <v>2095</v>
      </c>
      <c r="CCS2" t="s">
        <v>2096</v>
      </c>
      <c r="CCT2" t="s">
        <v>2097</v>
      </c>
      <c r="CCU2" t="s">
        <v>2098</v>
      </c>
      <c r="CCV2" t="s">
        <v>2099</v>
      </c>
      <c r="CCW2" t="s">
        <v>2100</v>
      </c>
      <c r="CCX2" t="s">
        <v>2101</v>
      </c>
      <c r="CCY2" t="s">
        <v>2102</v>
      </c>
      <c r="CCZ2" t="s">
        <v>2103</v>
      </c>
      <c r="CDA2" t="s">
        <v>2104</v>
      </c>
      <c r="CDB2" t="s">
        <v>2105</v>
      </c>
      <c r="CDC2" t="s">
        <v>2106</v>
      </c>
      <c r="CDD2" t="s">
        <v>2107</v>
      </c>
      <c r="CDE2" t="s">
        <v>2108</v>
      </c>
      <c r="CDF2" t="s">
        <v>2109</v>
      </c>
      <c r="CDG2" t="s">
        <v>2110</v>
      </c>
      <c r="CDH2" t="s">
        <v>2111</v>
      </c>
      <c r="CDI2" t="s">
        <v>2112</v>
      </c>
      <c r="CDJ2" t="s">
        <v>2113</v>
      </c>
      <c r="CDK2" t="s">
        <v>2114</v>
      </c>
      <c r="CDL2" t="s">
        <v>2115</v>
      </c>
      <c r="CDM2" t="s">
        <v>2116</v>
      </c>
      <c r="CDN2" t="s">
        <v>2117</v>
      </c>
      <c r="CDO2" t="s">
        <v>2118</v>
      </c>
      <c r="CDP2" t="s">
        <v>2119</v>
      </c>
      <c r="CDQ2" t="s">
        <v>2120</v>
      </c>
      <c r="CDR2" t="s">
        <v>2121</v>
      </c>
      <c r="CDS2" t="s">
        <v>2122</v>
      </c>
      <c r="CDT2" t="s">
        <v>2123</v>
      </c>
      <c r="CDU2" t="s">
        <v>2124</v>
      </c>
      <c r="CDV2" t="s">
        <v>2125</v>
      </c>
      <c r="CDW2" t="s">
        <v>2126</v>
      </c>
      <c r="CDX2" t="s">
        <v>2127</v>
      </c>
      <c r="CDY2" t="s">
        <v>2128</v>
      </c>
      <c r="CDZ2" t="s">
        <v>2129</v>
      </c>
      <c r="CEA2" t="s">
        <v>2130</v>
      </c>
      <c r="CEB2" t="s">
        <v>2131</v>
      </c>
      <c r="CEC2" t="s">
        <v>2132</v>
      </c>
      <c r="CED2" t="s">
        <v>2133</v>
      </c>
      <c r="CEE2" t="s">
        <v>2134</v>
      </c>
      <c r="CEF2" t="s">
        <v>2135</v>
      </c>
      <c r="CEG2" t="s">
        <v>2136</v>
      </c>
      <c r="CEH2" t="s">
        <v>2137</v>
      </c>
      <c r="CEI2" t="s">
        <v>2138</v>
      </c>
      <c r="CEJ2" t="s">
        <v>2139</v>
      </c>
      <c r="CEK2" t="s">
        <v>2140</v>
      </c>
      <c r="CEL2" t="s">
        <v>2141</v>
      </c>
      <c r="CEM2" t="s">
        <v>2142</v>
      </c>
      <c r="CEN2" t="s">
        <v>2143</v>
      </c>
      <c r="CEO2" t="s">
        <v>2144</v>
      </c>
      <c r="CEP2" t="s">
        <v>2145</v>
      </c>
      <c r="CEQ2" t="s">
        <v>2146</v>
      </c>
      <c r="CER2" t="s">
        <v>2147</v>
      </c>
      <c r="CES2" t="s">
        <v>2148</v>
      </c>
      <c r="CET2" t="s">
        <v>2149</v>
      </c>
      <c r="CEU2" t="s">
        <v>356</v>
      </c>
      <c r="CEV2" t="s">
        <v>2150</v>
      </c>
      <c r="CEW2" t="s">
        <v>2151</v>
      </c>
      <c r="CEX2" t="s">
        <v>2152</v>
      </c>
      <c r="CEY2" t="s">
        <v>2153</v>
      </c>
      <c r="CEZ2" t="s">
        <v>2154</v>
      </c>
      <c r="CFA2" t="s">
        <v>2155</v>
      </c>
      <c r="CFB2" t="s">
        <v>2156</v>
      </c>
      <c r="CFC2" t="s">
        <v>2157</v>
      </c>
      <c r="CFD2" t="s">
        <v>2158</v>
      </c>
      <c r="CFE2" t="s">
        <v>2159</v>
      </c>
      <c r="CFF2" t="s">
        <v>2160</v>
      </c>
      <c r="CFG2" t="s">
        <v>2161</v>
      </c>
      <c r="CFH2" t="s">
        <v>2162</v>
      </c>
      <c r="CFI2" t="s">
        <v>2163</v>
      </c>
      <c r="CFJ2" t="s">
        <v>2164</v>
      </c>
      <c r="CFK2" t="s">
        <v>2165</v>
      </c>
      <c r="CFL2" t="s">
        <v>2166</v>
      </c>
      <c r="CFM2" t="s">
        <v>2167</v>
      </c>
      <c r="CFN2" t="s">
        <v>2168</v>
      </c>
      <c r="CFO2" t="s">
        <v>2169</v>
      </c>
      <c r="CFP2" t="s">
        <v>2170</v>
      </c>
      <c r="CFQ2" t="s">
        <v>2171</v>
      </c>
      <c r="CFR2" t="s">
        <v>2172</v>
      </c>
      <c r="CFS2" t="s">
        <v>2173</v>
      </c>
      <c r="CFT2" t="s">
        <v>2174</v>
      </c>
      <c r="CFU2" t="s">
        <v>2175</v>
      </c>
      <c r="CFV2" t="s">
        <v>2176</v>
      </c>
      <c r="CFW2" t="s">
        <v>2177</v>
      </c>
      <c r="CFX2" t="s">
        <v>2178</v>
      </c>
      <c r="CFY2" t="s">
        <v>2179</v>
      </c>
      <c r="CFZ2" t="s">
        <v>2180</v>
      </c>
      <c r="CGA2" t="s">
        <v>2181</v>
      </c>
      <c r="CGB2" t="s">
        <v>2182</v>
      </c>
      <c r="CGC2" t="s">
        <v>2183</v>
      </c>
      <c r="CGD2" t="s">
        <v>2184</v>
      </c>
      <c r="CGE2" t="s">
        <v>2185</v>
      </c>
      <c r="CGF2" t="s">
        <v>2186</v>
      </c>
      <c r="CGG2" t="s">
        <v>2187</v>
      </c>
      <c r="CGH2" t="s">
        <v>2188</v>
      </c>
      <c r="CGI2" t="s">
        <v>2189</v>
      </c>
      <c r="CGJ2" t="s">
        <v>2190</v>
      </c>
      <c r="CGK2" t="s">
        <v>2191</v>
      </c>
      <c r="CGL2" t="s">
        <v>2192</v>
      </c>
      <c r="CGM2" t="s">
        <v>2193</v>
      </c>
      <c r="CGN2" t="s">
        <v>2194</v>
      </c>
      <c r="CGO2" t="s">
        <v>2195</v>
      </c>
      <c r="CGP2" t="s">
        <v>2196</v>
      </c>
      <c r="CGQ2" t="s">
        <v>2197</v>
      </c>
      <c r="CGR2" t="s">
        <v>2198</v>
      </c>
      <c r="CGS2" t="s">
        <v>2199</v>
      </c>
      <c r="CGT2" t="s">
        <v>2200</v>
      </c>
      <c r="CGU2" t="s">
        <v>2201</v>
      </c>
      <c r="CGV2" t="s">
        <v>2202</v>
      </c>
      <c r="CGW2" t="s">
        <v>2203</v>
      </c>
      <c r="CGX2" t="s">
        <v>2204</v>
      </c>
      <c r="CGY2" t="s">
        <v>2205</v>
      </c>
      <c r="CGZ2" t="s">
        <v>2206</v>
      </c>
      <c r="CHA2" t="s">
        <v>2207</v>
      </c>
      <c r="CHB2" t="s">
        <v>2208</v>
      </c>
      <c r="CHC2" t="s">
        <v>2209</v>
      </c>
      <c r="CHD2" t="s">
        <v>2210</v>
      </c>
      <c r="CHE2" t="s">
        <v>2211</v>
      </c>
      <c r="CHF2" t="s">
        <v>2212</v>
      </c>
      <c r="CHG2" t="s">
        <v>2213</v>
      </c>
      <c r="CHH2" t="s">
        <v>2214</v>
      </c>
      <c r="CHI2" t="s">
        <v>2215</v>
      </c>
      <c r="CHJ2" t="s">
        <v>2216</v>
      </c>
      <c r="CHK2" t="s">
        <v>2217</v>
      </c>
      <c r="CHL2" t="s">
        <v>2218</v>
      </c>
      <c r="CHM2" t="s">
        <v>2219</v>
      </c>
      <c r="CHN2" t="s">
        <v>2220</v>
      </c>
      <c r="CHO2" t="s">
        <v>2221</v>
      </c>
      <c r="CHP2" t="s">
        <v>2222</v>
      </c>
      <c r="CHQ2" t="s">
        <v>2223</v>
      </c>
      <c r="CHR2" t="s">
        <v>2224</v>
      </c>
      <c r="CHS2" t="s">
        <v>2225</v>
      </c>
      <c r="CHT2" t="s">
        <v>2226</v>
      </c>
      <c r="CHU2" t="s">
        <v>2227</v>
      </c>
      <c r="CHV2" t="s">
        <v>2228</v>
      </c>
      <c r="CHW2" t="s">
        <v>2229</v>
      </c>
      <c r="CHX2" t="s">
        <v>1887</v>
      </c>
      <c r="CHY2" t="s">
        <v>2230</v>
      </c>
      <c r="CHZ2" t="s">
        <v>2231</v>
      </c>
      <c r="CIA2" t="s">
        <v>2232</v>
      </c>
      <c r="CIB2" t="s">
        <v>2233</v>
      </c>
      <c r="CIC2" t="s">
        <v>2234</v>
      </c>
      <c r="CID2" t="s">
        <v>2235</v>
      </c>
      <c r="CIE2" t="s">
        <v>2236</v>
      </c>
      <c r="CIF2" t="s">
        <v>2237</v>
      </c>
      <c r="CIG2" t="s">
        <v>2238</v>
      </c>
      <c r="CIH2" t="s">
        <v>2239</v>
      </c>
      <c r="CII2" t="s">
        <v>2240</v>
      </c>
      <c r="CIJ2" t="s">
        <v>2241</v>
      </c>
      <c r="CIK2" t="s">
        <v>2242</v>
      </c>
      <c r="CIL2" t="s">
        <v>2243</v>
      </c>
      <c r="CIM2" t="s">
        <v>2244</v>
      </c>
      <c r="CIN2" t="s">
        <v>2245</v>
      </c>
      <c r="CIO2" t="s">
        <v>2246</v>
      </c>
      <c r="CIP2" t="s">
        <v>2247</v>
      </c>
      <c r="CIQ2" t="s">
        <v>2248</v>
      </c>
      <c r="CIR2" t="s">
        <v>2249</v>
      </c>
      <c r="CIS2" t="s">
        <v>2250</v>
      </c>
      <c r="CIT2" t="s">
        <v>2251</v>
      </c>
      <c r="CIU2" t="s">
        <v>2252</v>
      </c>
      <c r="CIV2" t="s">
        <v>1773</v>
      </c>
      <c r="CIW2" t="s">
        <v>2253</v>
      </c>
      <c r="CIX2" t="s">
        <v>2254</v>
      </c>
      <c r="CIY2" t="s">
        <v>617</v>
      </c>
      <c r="CIZ2" t="s">
        <v>2255</v>
      </c>
      <c r="CJA2" t="s">
        <v>2256</v>
      </c>
      <c r="CJB2" t="s">
        <v>2257</v>
      </c>
      <c r="CJC2" t="s">
        <v>2258</v>
      </c>
      <c r="CJD2" t="s">
        <v>2259</v>
      </c>
      <c r="CJE2" t="s">
        <v>2260</v>
      </c>
      <c r="CJF2" t="s">
        <v>2261</v>
      </c>
      <c r="CJG2" t="s">
        <v>2262</v>
      </c>
      <c r="CJH2" t="s">
        <v>2263</v>
      </c>
      <c r="CJI2" t="s">
        <v>2264</v>
      </c>
      <c r="CJJ2" t="s">
        <v>2265</v>
      </c>
      <c r="CJK2" t="s">
        <v>2266</v>
      </c>
      <c r="CJL2" t="s">
        <v>2267</v>
      </c>
      <c r="CJM2" t="s">
        <v>2268</v>
      </c>
      <c r="CJN2" t="s">
        <v>2269</v>
      </c>
      <c r="CJO2" t="s">
        <v>2270</v>
      </c>
      <c r="CJP2" t="s">
        <v>2271</v>
      </c>
      <c r="CJQ2" t="s">
        <v>2272</v>
      </c>
      <c r="CJR2" t="s">
        <v>2273</v>
      </c>
      <c r="CJS2" t="s">
        <v>2274</v>
      </c>
      <c r="CJT2" t="s">
        <v>2275</v>
      </c>
      <c r="CJU2" t="s">
        <v>2276</v>
      </c>
      <c r="CJV2" t="s">
        <v>2277</v>
      </c>
      <c r="CJW2" t="s">
        <v>2278</v>
      </c>
      <c r="CJX2" t="s">
        <v>2279</v>
      </c>
      <c r="CJY2" t="s">
        <v>2280</v>
      </c>
      <c r="CJZ2" t="s">
        <v>2281</v>
      </c>
      <c r="CKA2" t="s">
        <v>2282</v>
      </c>
      <c r="CKB2" t="s">
        <v>2283</v>
      </c>
      <c r="CKC2" t="s">
        <v>2284</v>
      </c>
      <c r="CKD2" t="s">
        <v>2285</v>
      </c>
      <c r="CKE2" t="s">
        <v>2286</v>
      </c>
      <c r="CKF2" t="s">
        <v>2287</v>
      </c>
      <c r="CKG2" t="s">
        <v>2288</v>
      </c>
      <c r="CKH2" t="s">
        <v>2289</v>
      </c>
      <c r="CKI2" t="s">
        <v>2290</v>
      </c>
      <c r="CKJ2" t="s">
        <v>2291</v>
      </c>
      <c r="CKK2" t="s">
        <v>2292</v>
      </c>
      <c r="CKL2" t="s">
        <v>2293</v>
      </c>
      <c r="CKM2" t="s">
        <v>2294</v>
      </c>
      <c r="CKN2" t="s">
        <v>2295</v>
      </c>
      <c r="CKO2" t="s">
        <v>2296</v>
      </c>
      <c r="CKP2" t="s">
        <v>2297</v>
      </c>
      <c r="CKQ2" t="s">
        <v>2298</v>
      </c>
      <c r="CKR2" t="s">
        <v>2299</v>
      </c>
      <c r="CKS2" t="s">
        <v>2300</v>
      </c>
      <c r="CKT2" t="s">
        <v>2301</v>
      </c>
      <c r="CKU2" t="s">
        <v>2302</v>
      </c>
      <c r="CKV2" t="s">
        <v>2303</v>
      </c>
      <c r="CKW2" t="s">
        <v>2304</v>
      </c>
      <c r="CKX2" t="s">
        <v>2305</v>
      </c>
      <c r="CKY2" t="s">
        <v>2306</v>
      </c>
      <c r="CKZ2" t="s">
        <v>2307</v>
      </c>
      <c r="CLA2" t="s">
        <v>2308</v>
      </c>
      <c r="CLB2" t="s">
        <v>2309</v>
      </c>
      <c r="CLC2" t="s">
        <v>2310</v>
      </c>
      <c r="CLD2" t="s">
        <v>2311</v>
      </c>
      <c r="CLE2" t="s">
        <v>2312</v>
      </c>
      <c r="CLF2" t="s">
        <v>2313</v>
      </c>
      <c r="CLG2" t="s">
        <v>2314</v>
      </c>
      <c r="CLH2" t="s">
        <v>2315</v>
      </c>
      <c r="CLI2" t="s">
        <v>2316</v>
      </c>
      <c r="CLJ2" t="s">
        <v>2317</v>
      </c>
      <c r="CLK2" t="s">
        <v>2318</v>
      </c>
      <c r="CLL2" t="s">
        <v>2319</v>
      </c>
      <c r="CLM2" t="s">
        <v>2320</v>
      </c>
      <c r="CLN2" t="s">
        <v>2321</v>
      </c>
      <c r="CLO2" t="s">
        <v>2322</v>
      </c>
      <c r="CLP2" t="s">
        <v>2323</v>
      </c>
      <c r="CLQ2" t="s">
        <v>2324</v>
      </c>
      <c r="CLR2" t="s">
        <v>2325</v>
      </c>
      <c r="CLS2" t="s">
        <v>2326</v>
      </c>
      <c r="CLT2" t="s">
        <v>2327</v>
      </c>
      <c r="CLU2" t="s">
        <v>2328</v>
      </c>
      <c r="CLV2" t="s">
        <v>2329</v>
      </c>
      <c r="CLW2" t="s">
        <v>2330</v>
      </c>
      <c r="CLX2" t="s">
        <v>2331</v>
      </c>
      <c r="CLY2" t="s">
        <v>2332</v>
      </c>
      <c r="CLZ2" t="s">
        <v>2333</v>
      </c>
      <c r="CMA2" t="s">
        <v>2334</v>
      </c>
      <c r="CMB2" t="s">
        <v>2335</v>
      </c>
      <c r="CMC2" t="s">
        <v>2336</v>
      </c>
      <c r="CMD2" t="s">
        <v>2337</v>
      </c>
      <c r="CME2" t="s">
        <v>2338</v>
      </c>
      <c r="CMF2" t="s">
        <v>2339</v>
      </c>
      <c r="CMG2" t="s">
        <v>2340</v>
      </c>
      <c r="CMH2" t="s">
        <v>2341</v>
      </c>
      <c r="CMI2" t="s">
        <v>2342</v>
      </c>
      <c r="CMJ2" t="s">
        <v>2343</v>
      </c>
      <c r="CMK2" t="s">
        <v>2344</v>
      </c>
      <c r="CML2" t="s">
        <v>2345</v>
      </c>
      <c r="CMM2" t="s">
        <v>2346</v>
      </c>
      <c r="CMN2" t="s">
        <v>2347</v>
      </c>
      <c r="CMO2" t="s">
        <v>2348</v>
      </c>
      <c r="CMP2" t="s">
        <v>2349</v>
      </c>
      <c r="CMQ2" t="s">
        <v>2350</v>
      </c>
      <c r="CMR2" t="s">
        <v>2351</v>
      </c>
      <c r="CMS2" t="s">
        <v>2352</v>
      </c>
      <c r="CMT2" t="s">
        <v>2353</v>
      </c>
      <c r="CMU2" t="s">
        <v>2354</v>
      </c>
      <c r="CMV2" t="s">
        <v>2355</v>
      </c>
      <c r="CMW2" t="s">
        <v>2356</v>
      </c>
      <c r="CMX2" t="s">
        <v>2357</v>
      </c>
      <c r="CMY2" t="s">
        <v>2358</v>
      </c>
      <c r="CMZ2" t="s">
        <v>2359</v>
      </c>
      <c r="CNA2" t="s">
        <v>2360</v>
      </c>
      <c r="CNB2" t="s">
        <v>2361</v>
      </c>
      <c r="CNC2" t="s">
        <v>2362</v>
      </c>
      <c r="CND2" t="s">
        <v>2363</v>
      </c>
      <c r="CNE2" t="s">
        <v>2364</v>
      </c>
      <c r="CNF2" t="s">
        <v>2365</v>
      </c>
      <c r="CNG2" t="s">
        <v>2366</v>
      </c>
      <c r="CNH2" t="s">
        <v>2367</v>
      </c>
      <c r="CNI2" t="s">
        <v>2368</v>
      </c>
      <c r="CNJ2" t="s">
        <v>2369</v>
      </c>
      <c r="CNK2" t="s">
        <v>2370</v>
      </c>
      <c r="CNL2" t="s">
        <v>2371</v>
      </c>
      <c r="CNM2" t="s">
        <v>2372</v>
      </c>
      <c r="CNN2" t="s">
        <v>2373</v>
      </c>
      <c r="CNO2" t="s">
        <v>2374</v>
      </c>
      <c r="CNP2" t="s">
        <v>2375</v>
      </c>
      <c r="CNQ2" t="s">
        <v>2376</v>
      </c>
      <c r="CNR2" t="s">
        <v>2377</v>
      </c>
      <c r="CNS2" t="s">
        <v>1415</v>
      </c>
      <c r="CNT2" t="s">
        <v>2378</v>
      </c>
      <c r="CNU2" t="s">
        <v>2379</v>
      </c>
      <c r="CNV2" t="s">
        <v>2380</v>
      </c>
      <c r="CNW2" t="s">
        <v>2381</v>
      </c>
      <c r="CNX2" t="s">
        <v>2382</v>
      </c>
      <c r="CNY2" t="s">
        <v>2383</v>
      </c>
      <c r="CNZ2" t="s">
        <v>2384</v>
      </c>
      <c r="COA2" t="s">
        <v>2385</v>
      </c>
      <c r="COB2" t="s">
        <v>2386</v>
      </c>
      <c r="COC2" t="s">
        <v>2387</v>
      </c>
      <c r="COD2" t="s">
        <v>2388</v>
      </c>
      <c r="COE2" t="s">
        <v>2389</v>
      </c>
      <c r="COF2" t="s">
        <v>2390</v>
      </c>
      <c r="COG2" t="s">
        <v>2391</v>
      </c>
      <c r="COH2" t="s">
        <v>2392</v>
      </c>
      <c r="COI2" t="s">
        <v>2393</v>
      </c>
      <c r="COJ2" t="s">
        <v>2394</v>
      </c>
      <c r="COK2" t="s">
        <v>2395</v>
      </c>
      <c r="COL2" t="s">
        <v>2396</v>
      </c>
      <c r="COM2" t="s">
        <v>2397</v>
      </c>
      <c r="CON2" t="s">
        <v>2398</v>
      </c>
      <c r="COO2" t="s">
        <v>2399</v>
      </c>
      <c r="COP2" t="s">
        <v>2400</v>
      </c>
      <c r="COQ2" t="s">
        <v>2401</v>
      </c>
      <c r="COR2" t="s">
        <v>2402</v>
      </c>
      <c r="COS2" t="s">
        <v>2403</v>
      </c>
      <c r="COT2" t="s">
        <v>2404</v>
      </c>
      <c r="COU2" t="s">
        <v>2405</v>
      </c>
      <c r="COV2" t="s">
        <v>2406</v>
      </c>
      <c r="COW2" t="s">
        <v>2407</v>
      </c>
      <c r="COX2" t="s">
        <v>2408</v>
      </c>
      <c r="COY2" t="s">
        <v>2409</v>
      </c>
      <c r="COZ2" t="s">
        <v>2410</v>
      </c>
      <c r="CPA2" t="s">
        <v>2411</v>
      </c>
      <c r="CPB2" t="s">
        <v>643</v>
      </c>
      <c r="CPC2" t="s">
        <v>2412</v>
      </c>
      <c r="CPD2" t="s">
        <v>2413</v>
      </c>
      <c r="CPE2" t="s">
        <v>2414</v>
      </c>
      <c r="CPF2" t="s">
        <v>2415</v>
      </c>
      <c r="CPG2" t="s">
        <v>2416</v>
      </c>
      <c r="CPH2" t="s">
        <v>2417</v>
      </c>
      <c r="CPI2" t="s">
        <v>2418</v>
      </c>
      <c r="CPJ2" t="s">
        <v>2419</v>
      </c>
      <c r="CPK2" t="s">
        <v>2420</v>
      </c>
      <c r="CPL2" t="s">
        <v>2421</v>
      </c>
      <c r="CPM2" t="s">
        <v>2422</v>
      </c>
      <c r="CPN2" t="s">
        <v>2423</v>
      </c>
      <c r="CPO2" t="s">
        <v>2424</v>
      </c>
      <c r="CPP2" t="s">
        <v>2425</v>
      </c>
      <c r="CPQ2" t="s">
        <v>2426</v>
      </c>
      <c r="CPR2" t="s">
        <v>2427</v>
      </c>
      <c r="CPS2" t="s">
        <v>2428</v>
      </c>
      <c r="CPT2" t="s">
        <v>2429</v>
      </c>
      <c r="CPU2" t="s">
        <v>2430</v>
      </c>
      <c r="CPV2" t="s">
        <v>2431</v>
      </c>
      <c r="CPW2" t="s">
        <v>2432</v>
      </c>
      <c r="CPX2" t="s">
        <v>2433</v>
      </c>
      <c r="CPY2" t="s">
        <v>2434</v>
      </c>
      <c r="CPZ2" t="s">
        <v>2435</v>
      </c>
      <c r="CQA2" t="s">
        <v>2436</v>
      </c>
      <c r="CQB2" t="s">
        <v>1891</v>
      </c>
      <c r="CQC2" t="s">
        <v>2437</v>
      </c>
      <c r="CQD2" t="s">
        <v>2438</v>
      </c>
      <c r="CQE2" t="s">
        <v>2439</v>
      </c>
      <c r="CQF2" t="s">
        <v>2440</v>
      </c>
      <c r="CQG2" t="s">
        <v>2441</v>
      </c>
      <c r="CQH2" t="s">
        <v>2442</v>
      </c>
      <c r="CQI2" t="s">
        <v>2443</v>
      </c>
      <c r="CQJ2" t="s">
        <v>2444</v>
      </c>
      <c r="CQK2" t="s">
        <v>2445</v>
      </c>
      <c r="CQL2" t="s">
        <v>2446</v>
      </c>
      <c r="CQM2" t="s">
        <v>2447</v>
      </c>
      <c r="CQN2" t="s">
        <v>2448</v>
      </c>
      <c r="CQO2" t="s">
        <v>2449</v>
      </c>
      <c r="CQP2" t="s">
        <v>2450</v>
      </c>
      <c r="CQQ2" t="s">
        <v>2451</v>
      </c>
      <c r="CQR2" t="s">
        <v>2452</v>
      </c>
      <c r="CQS2" t="s">
        <v>2453</v>
      </c>
      <c r="CQT2" t="s">
        <v>2454</v>
      </c>
      <c r="CQU2" t="s">
        <v>2455</v>
      </c>
      <c r="CQV2" t="s">
        <v>2456</v>
      </c>
      <c r="CQW2" t="s">
        <v>2457</v>
      </c>
      <c r="CQX2" t="s">
        <v>2458</v>
      </c>
      <c r="CQY2" t="s">
        <v>2459</v>
      </c>
      <c r="CQZ2" t="s">
        <v>2460</v>
      </c>
      <c r="CRA2" t="s">
        <v>2461</v>
      </c>
      <c r="CRB2" t="s">
        <v>2462</v>
      </c>
      <c r="CRC2" t="s">
        <v>2463</v>
      </c>
      <c r="CRD2" t="s">
        <v>2464</v>
      </c>
      <c r="CRE2" t="s">
        <v>2465</v>
      </c>
      <c r="CRF2" t="s">
        <v>2466</v>
      </c>
      <c r="CRG2" t="s">
        <v>2467</v>
      </c>
      <c r="CRH2" t="s">
        <v>2468</v>
      </c>
      <c r="CRI2" t="s">
        <v>2469</v>
      </c>
      <c r="CRJ2" t="s">
        <v>2470</v>
      </c>
      <c r="CRK2" t="s">
        <v>2471</v>
      </c>
      <c r="CRL2" t="s">
        <v>2472</v>
      </c>
      <c r="CRM2" t="s">
        <v>2473</v>
      </c>
      <c r="CRN2" t="s">
        <v>2474</v>
      </c>
      <c r="CRO2" t="s">
        <v>2475</v>
      </c>
      <c r="CRP2" t="s">
        <v>2476</v>
      </c>
      <c r="CRQ2" t="s">
        <v>2477</v>
      </c>
      <c r="CRR2" t="s">
        <v>2478</v>
      </c>
      <c r="CRS2" t="s">
        <v>2479</v>
      </c>
      <c r="CRT2" t="s">
        <v>2480</v>
      </c>
      <c r="CRU2" t="s">
        <v>2481</v>
      </c>
      <c r="CRV2" t="s">
        <v>2482</v>
      </c>
      <c r="CRW2" t="s">
        <v>2483</v>
      </c>
      <c r="CRX2" t="s">
        <v>2484</v>
      </c>
      <c r="CRY2" t="s">
        <v>2485</v>
      </c>
      <c r="CRZ2" t="s">
        <v>2486</v>
      </c>
      <c r="CSA2" t="s">
        <v>2487</v>
      </c>
      <c r="CSB2" t="s">
        <v>2488</v>
      </c>
      <c r="CSC2" t="s">
        <v>2489</v>
      </c>
      <c r="CSD2" t="s">
        <v>2490</v>
      </c>
      <c r="CSE2" t="s">
        <v>2491</v>
      </c>
      <c r="CSF2" t="s">
        <v>2492</v>
      </c>
      <c r="CSG2" t="s">
        <v>2493</v>
      </c>
      <c r="CSH2" t="s">
        <v>2494</v>
      </c>
      <c r="CSI2" t="s">
        <v>2495</v>
      </c>
      <c r="CSJ2" t="s">
        <v>2496</v>
      </c>
      <c r="CSK2" t="s">
        <v>2497</v>
      </c>
      <c r="CSL2" t="s">
        <v>2498</v>
      </c>
      <c r="CSM2" t="s">
        <v>2499</v>
      </c>
      <c r="CSN2" t="s">
        <v>2500</v>
      </c>
      <c r="CSO2" t="s">
        <v>2501</v>
      </c>
      <c r="CSP2" t="s">
        <v>2502</v>
      </c>
      <c r="CSQ2" t="s">
        <v>2503</v>
      </c>
      <c r="CSR2" t="s">
        <v>2504</v>
      </c>
      <c r="CSS2" t="s">
        <v>2505</v>
      </c>
      <c r="CST2" t="s">
        <v>2506</v>
      </c>
      <c r="CSU2" t="s">
        <v>2507</v>
      </c>
      <c r="CSV2" t="s">
        <v>2508</v>
      </c>
      <c r="CSW2" t="s">
        <v>2509</v>
      </c>
      <c r="CSX2" t="s">
        <v>2510</v>
      </c>
      <c r="CSY2" t="s">
        <v>2511</v>
      </c>
      <c r="CSZ2" t="s">
        <v>2512</v>
      </c>
      <c r="CTA2" t="s">
        <v>2513</v>
      </c>
      <c r="CTB2" t="s">
        <v>2514</v>
      </c>
      <c r="CTC2" t="s">
        <v>2515</v>
      </c>
      <c r="CTD2" t="s">
        <v>2516</v>
      </c>
      <c r="CTE2" t="s">
        <v>2517</v>
      </c>
      <c r="CTF2" t="s">
        <v>2518</v>
      </c>
      <c r="CTG2" t="s">
        <v>2519</v>
      </c>
      <c r="CTH2" t="s">
        <v>2520</v>
      </c>
      <c r="CTI2" t="s">
        <v>2521</v>
      </c>
      <c r="CTJ2" t="s">
        <v>2522</v>
      </c>
      <c r="CTK2" t="s">
        <v>2523</v>
      </c>
      <c r="CTL2" t="s">
        <v>2524</v>
      </c>
      <c r="CTM2" t="s">
        <v>2525</v>
      </c>
      <c r="CTN2" t="s">
        <v>2526</v>
      </c>
      <c r="CTO2" t="s">
        <v>2527</v>
      </c>
      <c r="CTP2" t="s">
        <v>2528</v>
      </c>
      <c r="CTQ2" t="s">
        <v>2529</v>
      </c>
      <c r="CTR2" t="s">
        <v>2530</v>
      </c>
      <c r="CTS2" t="s">
        <v>1785</v>
      </c>
      <c r="CTT2" t="s">
        <v>2531</v>
      </c>
      <c r="CTU2" t="s">
        <v>2532</v>
      </c>
      <c r="CTV2" t="s">
        <v>2533</v>
      </c>
      <c r="CTW2" t="s">
        <v>2534</v>
      </c>
      <c r="CTX2" t="s">
        <v>2535</v>
      </c>
      <c r="CTY2" t="s">
        <v>2536</v>
      </c>
      <c r="CTZ2" t="s">
        <v>2537</v>
      </c>
      <c r="CUA2" t="s">
        <v>2538</v>
      </c>
      <c r="CUB2" t="s">
        <v>2539</v>
      </c>
      <c r="CUC2" t="s">
        <v>2540</v>
      </c>
      <c r="CUD2" t="s">
        <v>2541</v>
      </c>
      <c r="CUE2" t="s">
        <v>2542</v>
      </c>
      <c r="CUF2" t="s">
        <v>2543</v>
      </c>
      <c r="CUG2" t="s">
        <v>2544</v>
      </c>
      <c r="CUH2" t="s">
        <v>2545</v>
      </c>
      <c r="CUI2" t="s">
        <v>2546</v>
      </c>
      <c r="CUJ2" t="s">
        <v>2547</v>
      </c>
      <c r="CUK2" t="s">
        <v>2548</v>
      </c>
      <c r="CUL2" t="s">
        <v>2549</v>
      </c>
      <c r="CUM2" t="s">
        <v>2550</v>
      </c>
      <c r="CUN2" t="s">
        <v>604</v>
      </c>
      <c r="CUO2" t="s">
        <v>2551</v>
      </c>
      <c r="CUP2" t="s">
        <v>2552</v>
      </c>
      <c r="CUQ2" t="s">
        <v>2553</v>
      </c>
      <c r="CUR2" t="s">
        <v>1832</v>
      </c>
      <c r="CUS2" t="s">
        <v>2554</v>
      </c>
      <c r="CUT2" t="s">
        <v>2555</v>
      </c>
      <c r="CUU2" t="s">
        <v>2556</v>
      </c>
      <c r="CUV2" t="s">
        <v>2557</v>
      </c>
      <c r="CUW2" t="s">
        <v>2558</v>
      </c>
      <c r="CUX2" t="s">
        <v>2559</v>
      </c>
      <c r="CUY2" t="s">
        <v>2560</v>
      </c>
      <c r="CUZ2" t="s">
        <v>2561</v>
      </c>
      <c r="CVA2" t="s">
        <v>2562</v>
      </c>
      <c r="CVB2" t="s">
        <v>2563</v>
      </c>
      <c r="CVC2" t="s">
        <v>2564</v>
      </c>
      <c r="CVD2" t="s">
        <v>2565</v>
      </c>
      <c r="CVE2" t="s">
        <v>2566</v>
      </c>
      <c r="CVF2" t="s">
        <v>2567</v>
      </c>
      <c r="CVG2" t="s">
        <v>2568</v>
      </c>
      <c r="CVH2" t="s">
        <v>2569</v>
      </c>
      <c r="CVI2" t="s">
        <v>2570</v>
      </c>
      <c r="CVJ2" t="s">
        <v>2571</v>
      </c>
      <c r="CVK2" t="s">
        <v>2572</v>
      </c>
      <c r="CVL2" t="s">
        <v>2573</v>
      </c>
      <c r="CVM2" t="s">
        <v>2574</v>
      </c>
      <c r="CVN2" t="s">
        <v>2575</v>
      </c>
      <c r="CVO2" t="s">
        <v>2576</v>
      </c>
      <c r="CVP2" t="s">
        <v>2577</v>
      </c>
      <c r="CVQ2" t="s">
        <v>2578</v>
      </c>
      <c r="CVR2" t="s">
        <v>2579</v>
      </c>
      <c r="CVS2" t="s">
        <v>2580</v>
      </c>
      <c r="CVT2" t="s">
        <v>2581</v>
      </c>
      <c r="CVU2" t="s">
        <v>2582</v>
      </c>
      <c r="CVV2" t="s">
        <v>2583</v>
      </c>
      <c r="CVW2" t="s">
        <v>2584</v>
      </c>
      <c r="CVX2" t="s">
        <v>2585</v>
      </c>
      <c r="CVY2" t="s">
        <v>2586</v>
      </c>
      <c r="CVZ2" t="s">
        <v>2587</v>
      </c>
      <c r="CWA2" t="s">
        <v>2588</v>
      </c>
      <c r="CWB2" t="s">
        <v>2589</v>
      </c>
      <c r="CWC2" t="s">
        <v>2590</v>
      </c>
      <c r="CWD2" t="s">
        <v>2591</v>
      </c>
      <c r="CWE2" t="s">
        <v>2592</v>
      </c>
      <c r="CWF2" t="s">
        <v>2593</v>
      </c>
      <c r="CWG2" t="s">
        <v>2594</v>
      </c>
      <c r="CWH2" t="s">
        <v>2595</v>
      </c>
      <c r="CWI2" t="s">
        <v>2596</v>
      </c>
      <c r="CWJ2" t="s">
        <v>2597</v>
      </c>
      <c r="CWK2" t="s">
        <v>2598</v>
      </c>
      <c r="CWL2" t="s">
        <v>2599</v>
      </c>
      <c r="CWM2" t="s">
        <v>2600</v>
      </c>
      <c r="CWN2" t="s">
        <v>2601</v>
      </c>
      <c r="CWO2" t="s">
        <v>2602</v>
      </c>
      <c r="CWP2" t="s">
        <v>2603</v>
      </c>
      <c r="CWQ2" t="s">
        <v>2604</v>
      </c>
      <c r="CWR2" t="s">
        <v>2605</v>
      </c>
      <c r="CWS2" t="s">
        <v>2606</v>
      </c>
      <c r="CWT2" t="s">
        <v>2607</v>
      </c>
      <c r="CWU2" t="s">
        <v>2608</v>
      </c>
      <c r="CWV2" t="s">
        <v>2609</v>
      </c>
      <c r="CWW2" t="s">
        <v>2610</v>
      </c>
      <c r="CWX2" t="s">
        <v>2611</v>
      </c>
      <c r="CWY2" t="s">
        <v>2612</v>
      </c>
      <c r="CWZ2" t="s">
        <v>2613</v>
      </c>
      <c r="CXA2" t="s">
        <v>2614</v>
      </c>
      <c r="CXB2" t="s">
        <v>2615</v>
      </c>
      <c r="CXC2" t="s">
        <v>2616</v>
      </c>
      <c r="CXD2" t="s">
        <v>2617</v>
      </c>
      <c r="CXE2" t="s">
        <v>2618</v>
      </c>
      <c r="CXF2" t="s">
        <v>2619</v>
      </c>
      <c r="CXG2" t="s">
        <v>2620</v>
      </c>
      <c r="CXH2" t="s">
        <v>115</v>
      </c>
      <c r="CXI2" t="s">
        <v>2621</v>
      </c>
      <c r="CXJ2" t="s">
        <v>2622</v>
      </c>
      <c r="CXK2" t="s">
        <v>964</v>
      </c>
      <c r="CXL2" t="s">
        <v>2623</v>
      </c>
      <c r="CXM2" t="s">
        <v>2624</v>
      </c>
      <c r="CXN2" t="s">
        <v>2625</v>
      </c>
      <c r="CXO2" t="s">
        <v>2626</v>
      </c>
      <c r="CXP2" t="s">
        <v>2627</v>
      </c>
      <c r="CXQ2" t="s">
        <v>2628</v>
      </c>
      <c r="CXR2" t="s">
        <v>2629</v>
      </c>
      <c r="CXS2" t="s">
        <v>2630</v>
      </c>
      <c r="CXT2" t="s">
        <v>2631</v>
      </c>
      <c r="CXU2" t="s">
        <v>2632</v>
      </c>
      <c r="CXV2" t="s">
        <v>2633</v>
      </c>
      <c r="CXW2" t="s">
        <v>2634</v>
      </c>
      <c r="CXX2" t="s">
        <v>2635</v>
      </c>
      <c r="CXY2" t="s">
        <v>2636</v>
      </c>
      <c r="CXZ2" t="s">
        <v>2637</v>
      </c>
      <c r="CYA2" t="s">
        <v>2638</v>
      </c>
      <c r="CYB2" t="s">
        <v>2639</v>
      </c>
      <c r="CYC2" t="s">
        <v>2640</v>
      </c>
      <c r="CYD2" t="s">
        <v>2641</v>
      </c>
      <c r="CYE2" t="s">
        <v>2642</v>
      </c>
      <c r="CYF2" t="s">
        <v>2643</v>
      </c>
      <c r="CYG2" t="s">
        <v>2644</v>
      </c>
      <c r="CYH2" t="s">
        <v>2645</v>
      </c>
      <c r="CYI2" t="s">
        <v>2646</v>
      </c>
      <c r="CYJ2" t="s">
        <v>2647</v>
      </c>
      <c r="CYK2" t="s">
        <v>2648</v>
      </c>
      <c r="CYL2" t="s">
        <v>2649</v>
      </c>
      <c r="CYM2" t="s">
        <v>2650</v>
      </c>
      <c r="CYN2" t="s">
        <v>2651</v>
      </c>
      <c r="CYO2" t="s">
        <v>2652</v>
      </c>
      <c r="CYP2" t="s">
        <v>2653</v>
      </c>
      <c r="CYQ2" t="s">
        <v>2654</v>
      </c>
      <c r="CYR2" t="s">
        <v>2655</v>
      </c>
      <c r="CYS2" t="s">
        <v>2656</v>
      </c>
      <c r="CYT2" t="s">
        <v>2657</v>
      </c>
      <c r="CYU2" t="s">
        <v>2658</v>
      </c>
      <c r="CYV2" t="s">
        <v>2659</v>
      </c>
      <c r="CYW2" t="s">
        <v>2660</v>
      </c>
      <c r="CYX2" t="s">
        <v>2661</v>
      </c>
      <c r="CYY2" t="s">
        <v>2662</v>
      </c>
      <c r="CYZ2" t="s">
        <v>2663</v>
      </c>
      <c r="CZA2" t="s">
        <v>2664</v>
      </c>
      <c r="CZB2" t="s">
        <v>2665</v>
      </c>
      <c r="CZC2" t="s">
        <v>2666</v>
      </c>
      <c r="CZD2" t="s">
        <v>2667</v>
      </c>
      <c r="CZE2" t="s">
        <v>2668</v>
      </c>
      <c r="CZF2" t="s">
        <v>2669</v>
      </c>
      <c r="CZG2" t="s">
        <v>2670</v>
      </c>
      <c r="CZH2" t="s">
        <v>2671</v>
      </c>
      <c r="CZI2" t="s">
        <v>2672</v>
      </c>
      <c r="CZJ2" t="s">
        <v>2673</v>
      </c>
      <c r="CZK2" t="s">
        <v>2674</v>
      </c>
      <c r="CZL2" t="s">
        <v>2675</v>
      </c>
      <c r="CZM2" t="s">
        <v>2676</v>
      </c>
      <c r="CZN2" t="s">
        <v>2677</v>
      </c>
      <c r="CZO2" t="s">
        <v>2678</v>
      </c>
      <c r="CZP2" t="s">
        <v>2679</v>
      </c>
      <c r="CZQ2" t="s">
        <v>2680</v>
      </c>
      <c r="CZR2" t="s">
        <v>2681</v>
      </c>
      <c r="CZS2" t="s">
        <v>2682</v>
      </c>
      <c r="CZT2" t="s">
        <v>2683</v>
      </c>
      <c r="CZU2" t="s">
        <v>2684</v>
      </c>
      <c r="CZV2" t="s">
        <v>2685</v>
      </c>
      <c r="CZW2" t="s">
        <v>2686</v>
      </c>
      <c r="CZX2" t="s">
        <v>2687</v>
      </c>
      <c r="CZY2" t="s">
        <v>2688</v>
      </c>
      <c r="CZZ2" t="s">
        <v>2689</v>
      </c>
      <c r="DAA2" t="s">
        <v>2690</v>
      </c>
      <c r="DAB2" t="s">
        <v>2691</v>
      </c>
      <c r="DAC2" t="s">
        <v>2692</v>
      </c>
      <c r="DAD2" t="s">
        <v>2693</v>
      </c>
      <c r="DAE2" t="s">
        <v>2694</v>
      </c>
      <c r="DAF2" t="s">
        <v>2695</v>
      </c>
      <c r="DAG2" t="s">
        <v>2696</v>
      </c>
      <c r="DAH2" t="s">
        <v>2697</v>
      </c>
      <c r="DAI2" t="s">
        <v>2698</v>
      </c>
      <c r="DAJ2" t="s">
        <v>2699</v>
      </c>
      <c r="DAK2" t="s">
        <v>2700</v>
      </c>
      <c r="DAL2" t="s">
        <v>2701</v>
      </c>
      <c r="DAM2" t="s">
        <v>2702</v>
      </c>
      <c r="DAN2" t="s">
        <v>2703</v>
      </c>
      <c r="DAO2" t="s">
        <v>2704</v>
      </c>
      <c r="DAP2" t="s">
        <v>2705</v>
      </c>
      <c r="DAQ2" t="s">
        <v>2706</v>
      </c>
      <c r="DAR2" t="s">
        <v>2707</v>
      </c>
      <c r="DAS2" t="s">
        <v>2708</v>
      </c>
      <c r="DAT2" t="s">
        <v>2709</v>
      </c>
      <c r="DAU2" t="s">
        <v>2710</v>
      </c>
      <c r="DAV2" t="s">
        <v>2711</v>
      </c>
      <c r="DAW2" t="s">
        <v>2712</v>
      </c>
      <c r="DAX2" t="s">
        <v>2713</v>
      </c>
      <c r="DAY2" t="s">
        <v>2714</v>
      </c>
      <c r="DAZ2" t="s">
        <v>2715</v>
      </c>
      <c r="DBA2" t="s">
        <v>2716</v>
      </c>
      <c r="DBB2" t="s">
        <v>2717</v>
      </c>
      <c r="DBC2" t="s">
        <v>2718</v>
      </c>
      <c r="DBD2" t="s">
        <v>2719</v>
      </c>
      <c r="DBE2" t="s">
        <v>2720</v>
      </c>
      <c r="DBF2" t="s">
        <v>2721</v>
      </c>
      <c r="DBG2" t="s">
        <v>2722</v>
      </c>
      <c r="DBH2" t="s">
        <v>2723</v>
      </c>
      <c r="DBI2" t="s">
        <v>2724</v>
      </c>
      <c r="DBJ2" t="s">
        <v>2725</v>
      </c>
      <c r="DBK2" t="s">
        <v>2726</v>
      </c>
      <c r="DBL2" t="s">
        <v>2727</v>
      </c>
      <c r="DBM2" t="s">
        <v>2728</v>
      </c>
      <c r="DBN2" t="s">
        <v>2729</v>
      </c>
      <c r="DBO2" t="s">
        <v>2730</v>
      </c>
      <c r="DBP2" t="s">
        <v>2731</v>
      </c>
      <c r="DBQ2" t="s">
        <v>2732</v>
      </c>
      <c r="DBR2" t="s">
        <v>2733</v>
      </c>
      <c r="DBS2" t="s">
        <v>2734</v>
      </c>
      <c r="DBT2" t="s">
        <v>2735</v>
      </c>
      <c r="DBU2" t="s">
        <v>2736</v>
      </c>
      <c r="DBV2" t="s">
        <v>2737</v>
      </c>
      <c r="DBW2" t="s">
        <v>2738</v>
      </c>
      <c r="DBX2" t="s">
        <v>2739</v>
      </c>
      <c r="DBY2" t="s">
        <v>2740</v>
      </c>
      <c r="DBZ2" t="s">
        <v>2741</v>
      </c>
      <c r="DCA2" t="s">
        <v>2742</v>
      </c>
      <c r="DCB2" t="s">
        <v>2743</v>
      </c>
      <c r="DCC2" t="s">
        <v>2744</v>
      </c>
      <c r="DCD2" t="s">
        <v>2745</v>
      </c>
      <c r="DCE2" t="s">
        <v>2746</v>
      </c>
      <c r="DCF2" t="s">
        <v>2747</v>
      </c>
      <c r="DCG2" t="s">
        <v>1266</v>
      </c>
      <c r="DCH2" t="s">
        <v>2748</v>
      </c>
      <c r="DCI2" t="s">
        <v>896</v>
      </c>
      <c r="DCJ2" t="s">
        <v>2749</v>
      </c>
      <c r="DCK2" t="s">
        <v>2750</v>
      </c>
      <c r="DCL2" t="s">
        <v>2751</v>
      </c>
      <c r="DCM2" t="s">
        <v>2752</v>
      </c>
      <c r="DCN2" t="s">
        <v>2753</v>
      </c>
      <c r="DCO2" t="s">
        <v>2754</v>
      </c>
      <c r="DCP2" t="s">
        <v>2755</v>
      </c>
      <c r="DCQ2" t="s">
        <v>2756</v>
      </c>
      <c r="DCR2" t="s">
        <v>2757</v>
      </c>
      <c r="DCS2" t="s">
        <v>2758</v>
      </c>
      <c r="DCT2" t="s">
        <v>2759</v>
      </c>
      <c r="DCU2" t="s">
        <v>2760</v>
      </c>
      <c r="DCV2" t="s">
        <v>257</v>
      </c>
      <c r="DCW2" t="s">
        <v>2761</v>
      </c>
      <c r="DCX2" t="s">
        <v>2762</v>
      </c>
      <c r="DCY2" t="s">
        <v>2763</v>
      </c>
      <c r="DCZ2" t="s">
        <v>2764</v>
      </c>
      <c r="DDA2" t="s">
        <v>2765</v>
      </c>
      <c r="DDB2" t="s">
        <v>2766</v>
      </c>
      <c r="DDC2" t="s">
        <v>2767</v>
      </c>
      <c r="DDD2" t="s">
        <v>2768</v>
      </c>
      <c r="DDE2" t="s">
        <v>2769</v>
      </c>
      <c r="DDF2" t="s">
        <v>2770</v>
      </c>
      <c r="DDG2" t="s">
        <v>2771</v>
      </c>
      <c r="DDH2" t="s">
        <v>2772</v>
      </c>
      <c r="DDI2" t="s">
        <v>2773</v>
      </c>
      <c r="DDJ2" t="s">
        <v>2774</v>
      </c>
      <c r="DDK2" t="s">
        <v>2775</v>
      </c>
      <c r="DDL2" t="s">
        <v>2776</v>
      </c>
      <c r="DDM2" t="s">
        <v>2777</v>
      </c>
      <c r="DDN2" t="s">
        <v>2778</v>
      </c>
      <c r="DDO2" t="s">
        <v>2779</v>
      </c>
      <c r="DDP2" t="s">
        <v>2780</v>
      </c>
      <c r="DDQ2" t="s">
        <v>2781</v>
      </c>
      <c r="DDR2" t="s">
        <v>2782</v>
      </c>
      <c r="DDS2" t="s">
        <v>2783</v>
      </c>
      <c r="DDT2" t="s">
        <v>2784</v>
      </c>
      <c r="DDU2" t="s">
        <v>2785</v>
      </c>
      <c r="DDV2" t="s">
        <v>2786</v>
      </c>
      <c r="DDW2" t="s">
        <v>2787</v>
      </c>
      <c r="DDX2" t="s">
        <v>2788</v>
      </c>
      <c r="DDY2" t="s">
        <v>2789</v>
      </c>
      <c r="DDZ2" t="s">
        <v>2790</v>
      </c>
      <c r="DEA2" t="s">
        <v>2791</v>
      </c>
      <c r="DEB2" t="s">
        <v>431</v>
      </c>
      <c r="DEC2" t="s">
        <v>2792</v>
      </c>
      <c r="DED2" t="s">
        <v>2793</v>
      </c>
      <c r="DEE2" t="s">
        <v>2794</v>
      </c>
      <c r="DEF2" t="s">
        <v>2795</v>
      </c>
      <c r="DEG2" t="s">
        <v>2796</v>
      </c>
      <c r="DEH2" t="s">
        <v>2797</v>
      </c>
      <c r="DEI2" t="s">
        <v>2798</v>
      </c>
      <c r="DEJ2" t="s">
        <v>2799</v>
      </c>
      <c r="DEK2" t="s">
        <v>2800</v>
      </c>
      <c r="DEL2" t="s">
        <v>2801</v>
      </c>
      <c r="DEM2" t="s">
        <v>2802</v>
      </c>
      <c r="DEN2" t="s">
        <v>2803</v>
      </c>
      <c r="DEO2" t="s">
        <v>2804</v>
      </c>
      <c r="DEP2" t="s">
        <v>2805</v>
      </c>
      <c r="DEQ2" t="s">
        <v>2806</v>
      </c>
      <c r="DER2" t="s">
        <v>2807</v>
      </c>
      <c r="DES2" t="s">
        <v>2808</v>
      </c>
      <c r="DET2" t="s">
        <v>2809</v>
      </c>
      <c r="DEU2" t="s">
        <v>2810</v>
      </c>
      <c r="DEV2" t="s">
        <v>2811</v>
      </c>
      <c r="DEW2" t="s">
        <v>2812</v>
      </c>
      <c r="DEX2" t="s">
        <v>2813</v>
      </c>
      <c r="DEY2" t="s">
        <v>2814</v>
      </c>
      <c r="DEZ2" t="s">
        <v>2815</v>
      </c>
      <c r="DFA2" t="s">
        <v>2816</v>
      </c>
      <c r="DFB2" t="s">
        <v>1344</v>
      </c>
      <c r="DFC2" t="s">
        <v>2817</v>
      </c>
      <c r="DFD2" t="s">
        <v>2818</v>
      </c>
      <c r="DFE2" t="s">
        <v>2819</v>
      </c>
      <c r="DFF2" t="s">
        <v>2820</v>
      </c>
      <c r="DFG2" t="s">
        <v>2821</v>
      </c>
      <c r="DFH2" t="s">
        <v>2822</v>
      </c>
      <c r="DFI2" t="s">
        <v>2823</v>
      </c>
      <c r="DFJ2" t="s">
        <v>2824</v>
      </c>
      <c r="DFK2" t="s">
        <v>2825</v>
      </c>
      <c r="DFL2" t="s">
        <v>2826</v>
      </c>
      <c r="DFM2" t="s">
        <v>2827</v>
      </c>
      <c r="DFN2" t="s">
        <v>2828</v>
      </c>
      <c r="DFO2" t="s">
        <v>2829</v>
      </c>
      <c r="DFP2" t="s">
        <v>2830</v>
      </c>
      <c r="DFQ2" t="s">
        <v>2831</v>
      </c>
      <c r="DFR2" t="s">
        <v>2832</v>
      </c>
      <c r="DFS2" t="s">
        <v>2833</v>
      </c>
      <c r="DFT2" t="s">
        <v>2834</v>
      </c>
      <c r="DFU2" t="s">
        <v>2835</v>
      </c>
      <c r="DFV2" t="s">
        <v>2836</v>
      </c>
      <c r="DFW2" t="s">
        <v>2837</v>
      </c>
      <c r="DFX2" t="s">
        <v>2838</v>
      </c>
      <c r="DFY2" t="s">
        <v>2839</v>
      </c>
      <c r="DFZ2" t="s">
        <v>2840</v>
      </c>
      <c r="DGA2" t="s">
        <v>2841</v>
      </c>
      <c r="DGB2" t="s">
        <v>2020</v>
      </c>
      <c r="DGC2" t="s">
        <v>2842</v>
      </c>
      <c r="DGD2" t="s">
        <v>2843</v>
      </c>
      <c r="DGE2" t="s">
        <v>2844</v>
      </c>
      <c r="DGF2" t="s">
        <v>2845</v>
      </c>
      <c r="DGG2" t="s">
        <v>2846</v>
      </c>
      <c r="DGH2" t="s">
        <v>2847</v>
      </c>
      <c r="DGI2" t="s">
        <v>2848</v>
      </c>
      <c r="DGJ2" t="s">
        <v>2849</v>
      </c>
      <c r="DGK2" t="s">
        <v>2850</v>
      </c>
      <c r="DGL2" t="s">
        <v>2851</v>
      </c>
      <c r="DGM2" t="s">
        <v>2852</v>
      </c>
      <c r="DGN2" t="s">
        <v>2853</v>
      </c>
      <c r="DGO2" t="s">
        <v>2854</v>
      </c>
      <c r="DGP2" t="s">
        <v>2855</v>
      </c>
      <c r="DGQ2" t="s">
        <v>2856</v>
      </c>
      <c r="DGR2" t="s">
        <v>2857</v>
      </c>
      <c r="DGS2" t="s">
        <v>2858</v>
      </c>
      <c r="DGT2" t="s">
        <v>2859</v>
      </c>
      <c r="DGU2" t="s">
        <v>2860</v>
      </c>
      <c r="DGV2" t="s">
        <v>2861</v>
      </c>
      <c r="DGW2" t="s">
        <v>2862</v>
      </c>
      <c r="DGX2" t="s">
        <v>2863</v>
      </c>
      <c r="DGY2" t="s">
        <v>2864</v>
      </c>
      <c r="DGZ2" t="s">
        <v>2865</v>
      </c>
      <c r="DHA2" t="s">
        <v>2866</v>
      </c>
      <c r="DHB2" t="s">
        <v>2867</v>
      </c>
      <c r="DHC2" t="s">
        <v>2868</v>
      </c>
      <c r="DHD2" t="s">
        <v>2869</v>
      </c>
      <c r="DHE2" t="s">
        <v>2870</v>
      </c>
      <c r="DHF2" t="s">
        <v>2871</v>
      </c>
      <c r="DHG2" t="s">
        <v>2872</v>
      </c>
      <c r="DHH2" t="s">
        <v>2873</v>
      </c>
      <c r="DHI2" t="s">
        <v>2874</v>
      </c>
      <c r="DHJ2" t="s">
        <v>2875</v>
      </c>
      <c r="DHK2" t="s">
        <v>2876</v>
      </c>
      <c r="DHL2" t="s">
        <v>2877</v>
      </c>
      <c r="DHM2" t="s">
        <v>2878</v>
      </c>
      <c r="DHN2" t="s">
        <v>2879</v>
      </c>
      <c r="DHO2" t="s">
        <v>2880</v>
      </c>
      <c r="DHP2" t="s">
        <v>2881</v>
      </c>
      <c r="DHQ2" t="s">
        <v>2882</v>
      </c>
      <c r="DHR2" t="s">
        <v>2883</v>
      </c>
      <c r="DHS2" t="s">
        <v>2884</v>
      </c>
      <c r="DHT2" t="s">
        <v>2885</v>
      </c>
      <c r="DHU2" t="s">
        <v>2886</v>
      </c>
      <c r="DHV2" t="s">
        <v>2887</v>
      </c>
      <c r="DHW2" t="s">
        <v>2888</v>
      </c>
      <c r="DHX2" t="s">
        <v>2889</v>
      </c>
      <c r="DHY2" t="s">
        <v>2890</v>
      </c>
      <c r="DHZ2" t="s">
        <v>2891</v>
      </c>
      <c r="DIA2" t="s">
        <v>2892</v>
      </c>
      <c r="DIB2" t="s">
        <v>2893</v>
      </c>
      <c r="DIC2" t="s">
        <v>2894</v>
      </c>
      <c r="DID2" t="s">
        <v>2895</v>
      </c>
      <c r="DIE2" t="s">
        <v>2896</v>
      </c>
      <c r="DIF2" t="s">
        <v>1067</v>
      </c>
      <c r="DIG2" t="s">
        <v>2897</v>
      </c>
      <c r="DIH2" t="s">
        <v>2898</v>
      </c>
      <c r="DII2" t="s">
        <v>2899</v>
      </c>
      <c r="DIJ2" t="s">
        <v>2900</v>
      </c>
      <c r="DIK2" t="s">
        <v>2901</v>
      </c>
      <c r="DIL2" t="s">
        <v>2902</v>
      </c>
      <c r="DIM2" t="s">
        <v>2903</v>
      </c>
      <c r="DIN2" t="s">
        <v>2904</v>
      </c>
      <c r="DIO2" t="s">
        <v>2905</v>
      </c>
      <c r="DIP2" t="s">
        <v>2906</v>
      </c>
      <c r="DIQ2" t="s">
        <v>2907</v>
      </c>
      <c r="DIR2" t="s">
        <v>2908</v>
      </c>
      <c r="DIS2" t="s">
        <v>2909</v>
      </c>
      <c r="DIT2" t="s">
        <v>2910</v>
      </c>
      <c r="DIU2" t="s">
        <v>2911</v>
      </c>
      <c r="DIV2" t="s">
        <v>2912</v>
      </c>
      <c r="DIW2" t="s">
        <v>2913</v>
      </c>
      <c r="DIX2" t="s">
        <v>2914</v>
      </c>
      <c r="DIY2" t="s">
        <v>2915</v>
      </c>
      <c r="DIZ2" t="s">
        <v>2916</v>
      </c>
      <c r="DJA2" t="s">
        <v>2917</v>
      </c>
      <c r="DJB2" t="s">
        <v>2918</v>
      </c>
      <c r="DJC2" t="s">
        <v>2919</v>
      </c>
      <c r="DJD2" t="s">
        <v>2920</v>
      </c>
      <c r="DJE2" t="s">
        <v>2921</v>
      </c>
      <c r="DJF2" t="s">
        <v>2922</v>
      </c>
      <c r="DJG2" t="s">
        <v>2923</v>
      </c>
      <c r="DJH2" t="s">
        <v>2924</v>
      </c>
      <c r="DJI2" t="s">
        <v>2925</v>
      </c>
      <c r="DJJ2" t="s">
        <v>2926</v>
      </c>
      <c r="DJK2" t="s">
        <v>2927</v>
      </c>
      <c r="DJL2" t="s">
        <v>2928</v>
      </c>
      <c r="DJM2" t="s">
        <v>2929</v>
      </c>
      <c r="DJN2" t="s">
        <v>2930</v>
      </c>
      <c r="DJO2" t="s">
        <v>2931</v>
      </c>
      <c r="DJP2" t="s">
        <v>2932</v>
      </c>
      <c r="DJQ2" t="s">
        <v>2933</v>
      </c>
      <c r="DJR2" t="s">
        <v>2934</v>
      </c>
      <c r="DJS2" t="s">
        <v>2935</v>
      </c>
      <c r="DJT2" t="s">
        <v>2936</v>
      </c>
      <c r="DJU2" t="s">
        <v>2937</v>
      </c>
      <c r="DJV2" t="s">
        <v>2938</v>
      </c>
      <c r="DJW2" t="s">
        <v>2939</v>
      </c>
      <c r="DJX2" t="s">
        <v>2940</v>
      </c>
      <c r="DJY2" t="s">
        <v>1615</v>
      </c>
      <c r="DJZ2" t="s">
        <v>2941</v>
      </c>
      <c r="DKA2" t="s">
        <v>2942</v>
      </c>
      <c r="DKB2" t="s">
        <v>2943</v>
      </c>
      <c r="DKC2" t="s">
        <v>2944</v>
      </c>
      <c r="DKD2" t="s">
        <v>2945</v>
      </c>
      <c r="DKE2" t="s">
        <v>2946</v>
      </c>
      <c r="DKF2" t="s">
        <v>2947</v>
      </c>
      <c r="DKG2" t="s">
        <v>2948</v>
      </c>
      <c r="DKH2" t="s">
        <v>531</v>
      </c>
      <c r="DKI2" t="s">
        <v>2949</v>
      </c>
      <c r="DKJ2" t="s">
        <v>2950</v>
      </c>
      <c r="DKK2" t="s">
        <v>2951</v>
      </c>
      <c r="DKL2" t="s">
        <v>2952</v>
      </c>
      <c r="DKM2" t="s">
        <v>2953</v>
      </c>
      <c r="DKN2" t="s">
        <v>2954</v>
      </c>
      <c r="DKO2" t="s">
        <v>2955</v>
      </c>
      <c r="DKP2" t="s">
        <v>2956</v>
      </c>
      <c r="DKQ2" t="s">
        <v>2957</v>
      </c>
      <c r="DKR2" t="s">
        <v>2958</v>
      </c>
      <c r="DKS2" t="s">
        <v>2959</v>
      </c>
      <c r="DKT2" t="s">
        <v>2960</v>
      </c>
      <c r="DKU2" t="s">
        <v>2961</v>
      </c>
      <c r="DKV2" t="s">
        <v>2962</v>
      </c>
      <c r="DKW2" t="s">
        <v>2963</v>
      </c>
      <c r="DKX2" t="s">
        <v>2964</v>
      </c>
      <c r="DKY2" t="s">
        <v>2965</v>
      </c>
      <c r="DKZ2" t="s">
        <v>2966</v>
      </c>
      <c r="DLA2" t="s">
        <v>2967</v>
      </c>
      <c r="DLB2" t="s">
        <v>2968</v>
      </c>
      <c r="DLC2" t="s">
        <v>2969</v>
      </c>
      <c r="DLD2" t="s">
        <v>2970</v>
      </c>
      <c r="DLE2" t="s">
        <v>2971</v>
      </c>
      <c r="DLF2" t="s">
        <v>2972</v>
      </c>
      <c r="DLG2" t="s">
        <v>2973</v>
      </c>
      <c r="DLH2" t="s">
        <v>2974</v>
      </c>
      <c r="DLI2" t="s">
        <v>2975</v>
      </c>
      <c r="DLJ2" t="s">
        <v>2976</v>
      </c>
      <c r="DLK2" t="s">
        <v>2977</v>
      </c>
      <c r="DLL2" t="s">
        <v>2978</v>
      </c>
      <c r="DLM2" t="s">
        <v>2979</v>
      </c>
      <c r="DLN2" t="s">
        <v>2980</v>
      </c>
      <c r="DLO2" t="s">
        <v>2981</v>
      </c>
      <c r="DLP2" t="s">
        <v>2982</v>
      </c>
      <c r="DLQ2" t="s">
        <v>2983</v>
      </c>
      <c r="DLR2" t="s">
        <v>2984</v>
      </c>
      <c r="DLS2" t="s">
        <v>2985</v>
      </c>
      <c r="DLT2" t="s">
        <v>1208</v>
      </c>
      <c r="DLU2" t="s">
        <v>2986</v>
      </c>
      <c r="DLV2" t="s">
        <v>2987</v>
      </c>
      <c r="DLW2" t="s">
        <v>2988</v>
      </c>
      <c r="DLX2" t="s">
        <v>2989</v>
      </c>
      <c r="DLY2" t="s">
        <v>2990</v>
      </c>
      <c r="DLZ2" t="s">
        <v>2991</v>
      </c>
      <c r="DMA2" t="s">
        <v>2992</v>
      </c>
      <c r="DMB2" t="s">
        <v>2993</v>
      </c>
      <c r="DMC2" t="s">
        <v>2994</v>
      </c>
      <c r="DMD2" t="s">
        <v>2995</v>
      </c>
      <c r="DME2" t="s">
        <v>2996</v>
      </c>
      <c r="DMF2" t="s">
        <v>2997</v>
      </c>
      <c r="DMG2" t="s">
        <v>2998</v>
      </c>
      <c r="DMH2" t="s">
        <v>2999</v>
      </c>
      <c r="DMI2" t="s">
        <v>3000</v>
      </c>
      <c r="DMJ2" t="s">
        <v>3001</v>
      </c>
      <c r="DMK2" t="s">
        <v>3002</v>
      </c>
      <c r="DML2" t="s">
        <v>3003</v>
      </c>
      <c r="DMM2" t="s">
        <v>3004</v>
      </c>
      <c r="DMN2" t="s">
        <v>3005</v>
      </c>
      <c r="DMO2" t="s">
        <v>3006</v>
      </c>
      <c r="DMP2" t="s">
        <v>3007</v>
      </c>
      <c r="DMQ2" t="s">
        <v>3008</v>
      </c>
      <c r="DMR2" t="s">
        <v>3009</v>
      </c>
      <c r="DMS2" t="s">
        <v>3010</v>
      </c>
      <c r="DMT2" t="s">
        <v>3011</v>
      </c>
      <c r="DMU2" t="s">
        <v>3012</v>
      </c>
      <c r="DMV2" t="s">
        <v>3013</v>
      </c>
      <c r="DMW2" t="s">
        <v>3014</v>
      </c>
      <c r="DMX2" t="s">
        <v>3015</v>
      </c>
      <c r="DMY2" t="s">
        <v>3016</v>
      </c>
      <c r="DMZ2" t="s">
        <v>3017</v>
      </c>
      <c r="DNA2" t="s">
        <v>3018</v>
      </c>
      <c r="DNB2" t="s">
        <v>3019</v>
      </c>
      <c r="DNC2" t="s">
        <v>3020</v>
      </c>
      <c r="DND2" t="s">
        <v>3021</v>
      </c>
      <c r="DNE2" t="s">
        <v>3022</v>
      </c>
      <c r="DNF2" t="s">
        <v>3023</v>
      </c>
      <c r="DNG2" t="s">
        <v>3024</v>
      </c>
      <c r="DNH2" t="s">
        <v>3025</v>
      </c>
      <c r="DNI2" t="s">
        <v>3026</v>
      </c>
      <c r="DNJ2" t="s">
        <v>3027</v>
      </c>
      <c r="DNK2" t="s">
        <v>3028</v>
      </c>
      <c r="DNL2" t="s">
        <v>3029</v>
      </c>
      <c r="DNM2" t="s">
        <v>3030</v>
      </c>
      <c r="DNN2" t="s">
        <v>2906</v>
      </c>
      <c r="DNO2" t="s">
        <v>3031</v>
      </c>
      <c r="DNP2" t="s">
        <v>3032</v>
      </c>
      <c r="DNQ2" t="s">
        <v>3033</v>
      </c>
      <c r="DNR2" t="s">
        <v>3034</v>
      </c>
      <c r="DNS2" t="s">
        <v>3035</v>
      </c>
      <c r="DNT2" t="s">
        <v>3036</v>
      </c>
      <c r="DNU2" t="s">
        <v>3037</v>
      </c>
      <c r="DNV2" t="s">
        <v>3038</v>
      </c>
      <c r="DNW2" t="s">
        <v>3039</v>
      </c>
      <c r="DNX2" t="s">
        <v>3040</v>
      </c>
      <c r="DNY2" t="s">
        <v>3041</v>
      </c>
      <c r="DNZ2" t="s">
        <v>3042</v>
      </c>
      <c r="DOA2" t="s">
        <v>3043</v>
      </c>
      <c r="DOB2" t="s">
        <v>3044</v>
      </c>
      <c r="DOC2" t="s">
        <v>3045</v>
      </c>
      <c r="DOD2" t="s">
        <v>3046</v>
      </c>
      <c r="DOE2" t="s">
        <v>3047</v>
      </c>
      <c r="DOF2" t="s">
        <v>3048</v>
      </c>
      <c r="DOG2" t="s">
        <v>3049</v>
      </c>
      <c r="DOH2" t="s">
        <v>3050</v>
      </c>
      <c r="DOI2" t="s">
        <v>3051</v>
      </c>
      <c r="DOJ2" t="s">
        <v>3052</v>
      </c>
      <c r="DOK2" t="s">
        <v>3053</v>
      </c>
      <c r="DOL2" t="s">
        <v>3054</v>
      </c>
      <c r="DOM2" t="s">
        <v>3055</v>
      </c>
      <c r="DON2" t="s">
        <v>3056</v>
      </c>
      <c r="DOO2" t="s">
        <v>3057</v>
      </c>
      <c r="DOP2" t="s">
        <v>3058</v>
      </c>
      <c r="DOQ2" t="s">
        <v>3059</v>
      </c>
      <c r="DOR2" t="s">
        <v>3060</v>
      </c>
      <c r="DOS2" t="s">
        <v>3061</v>
      </c>
      <c r="DOT2" t="s">
        <v>3062</v>
      </c>
      <c r="DOU2" t="s">
        <v>3063</v>
      </c>
      <c r="DOV2" t="s">
        <v>3064</v>
      </c>
      <c r="DOW2" t="s">
        <v>3065</v>
      </c>
      <c r="DOX2" t="s">
        <v>3066</v>
      </c>
      <c r="DOY2" t="s">
        <v>3067</v>
      </c>
      <c r="DOZ2" t="s">
        <v>3068</v>
      </c>
      <c r="DPA2" t="s">
        <v>3069</v>
      </c>
      <c r="DPB2" t="s">
        <v>3070</v>
      </c>
      <c r="DPC2" t="s">
        <v>3071</v>
      </c>
      <c r="DPD2" t="s">
        <v>3072</v>
      </c>
      <c r="DPE2" t="s">
        <v>3073</v>
      </c>
      <c r="DPF2" t="s">
        <v>3074</v>
      </c>
      <c r="DPG2" t="s">
        <v>3075</v>
      </c>
      <c r="DPH2" t="s">
        <v>3076</v>
      </c>
      <c r="DPI2" t="s">
        <v>3077</v>
      </c>
      <c r="DPJ2" t="s">
        <v>3078</v>
      </c>
      <c r="DPK2" t="s">
        <v>3079</v>
      </c>
      <c r="DPL2" t="s">
        <v>3080</v>
      </c>
      <c r="DPM2" t="s">
        <v>3081</v>
      </c>
      <c r="DPN2" t="s">
        <v>3082</v>
      </c>
      <c r="DPO2" t="s">
        <v>3083</v>
      </c>
      <c r="DPP2" t="s">
        <v>3084</v>
      </c>
      <c r="DPQ2" t="s">
        <v>3085</v>
      </c>
      <c r="DPR2" t="s">
        <v>3086</v>
      </c>
      <c r="DPS2" t="s">
        <v>3087</v>
      </c>
      <c r="DPT2" t="s">
        <v>3088</v>
      </c>
      <c r="DPU2" t="s">
        <v>3089</v>
      </c>
      <c r="DPV2" t="s">
        <v>3090</v>
      </c>
      <c r="DPW2" t="s">
        <v>3091</v>
      </c>
      <c r="DPX2" t="s">
        <v>3092</v>
      </c>
      <c r="DPY2" t="s">
        <v>3093</v>
      </c>
      <c r="DPZ2" t="s">
        <v>3094</v>
      </c>
      <c r="DQA2" t="s">
        <v>3095</v>
      </c>
      <c r="DQB2" t="s">
        <v>3096</v>
      </c>
      <c r="DQC2" t="s">
        <v>3097</v>
      </c>
      <c r="DQD2" t="s">
        <v>3098</v>
      </c>
      <c r="DQE2" t="s">
        <v>3099</v>
      </c>
      <c r="DQF2" t="s">
        <v>3100</v>
      </c>
      <c r="DQG2" t="s">
        <v>3101</v>
      </c>
      <c r="DQH2" t="s">
        <v>3102</v>
      </c>
      <c r="DQI2" t="s">
        <v>3103</v>
      </c>
      <c r="DQJ2" t="s">
        <v>3104</v>
      </c>
      <c r="DQK2" t="s">
        <v>3105</v>
      </c>
      <c r="DQL2" t="s">
        <v>3106</v>
      </c>
      <c r="DQM2" t="s">
        <v>3107</v>
      </c>
      <c r="DQN2" t="s">
        <v>3108</v>
      </c>
      <c r="DQO2" t="s">
        <v>3109</v>
      </c>
      <c r="DQP2" t="s">
        <v>3110</v>
      </c>
      <c r="DQQ2" t="s">
        <v>3111</v>
      </c>
      <c r="DQR2" t="s">
        <v>3112</v>
      </c>
      <c r="DQS2" t="s">
        <v>3113</v>
      </c>
      <c r="DQT2" t="s">
        <v>3114</v>
      </c>
      <c r="DQU2" t="s">
        <v>3115</v>
      </c>
      <c r="DQV2" t="s">
        <v>3116</v>
      </c>
      <c r="DQW2" t="s">
        <v>3117</v>
      </c>
      <c r="DQX2" t="s">
        <v>3118</v>
      </c>
      <c r="DQY2" t="s">
        <v>3119</v>
      </c>
      <c r="DQZ2" t="s">
        <v>3120</v>
      </c>
      <c r="DRA2" t="s">
        <v>3121</v>
      </c>
      <c r="DRB2" t="s">
        <v>3122</v>
      </c>
      <c r="DRC2" t="s">
        <v>3123</v>
      </c>
      <c r="DRD2" t="s">
        <v>3124</v>
      </c>
      <c r="DRE2" t="s">
        <v>3125</v>
      </c>
      <c r="DRF2" t="s">
        <v>3126</v>
      </c>
      <c r="DRG2" t="s">
        <v>3127</v>
      </c>
      <c r="DRH2" t="s">
        <v>3128</v>
      </c>
      <c r="DRI2" t="s">
        <v>3129</v>
      </c>
      <c r="DRJ2" t="s">
        <v>3130</v>
      </c>
      <c r="DRK2" t="s">
        <v>3131</v>
      </c>
      <c r="DRL2" t="s">
        <v>3132</v>
      </c>
      <c r="DRM2" t="s">
        <v>3133</v>
      </c>
      <c r="DRN2" t="s">
        <v>3134</v>
      </c>
      <c r="DRO2" t="s">
        <v>1496</v>
      </c>
      <c r="DRP2" t="s">
        <v>3135</v>
      </c>
      <c r="DRQ2" t="s">
        <v>3136</v>
      </c>
      <c r="DRR2" t="s">
        <v>3137</v>
      </c>
      <c r="DRS2" t="s">
        <v>3138</v>
      </c>
      <c r="DRT2" t="s">
        <v>3139</v>
      </c>
      <c r="DRU2" t="s">
        <v>3140</v>
      </c>
      <c r="DRV2" t="s">
        <v>1333</v>
      </c>
      <c r="DRW2" t="s">
        <v>3141</v>
      </c>
      <c r="DRX2" t="s">
        <v>3142</v>
      </c>
      <c r="DRY2" t="s">
        <v>3143</v>
      </c>
      <c r="DRZ2" t="s">
        <v>3144</v>
      </c>
      <c r="DSA2" t="s">
        <v>3145</v>
      </c>
      <c r="DSB2" t="s">
        <v>3146</v>
      </c>
      <c r="DSC2" t="s">
        <v>3147</v>
      </c>
      <c r="DSD2" t="s">
        <v>3148</v>
      </c>
      <c r="DSE2" t="s">
        <v>3149</v>
      </c>
      <c r="DSF2" t="s">
        <v>3150</v>
      </c>
      <c r="DSG2" t="s">
        <v>3151</v>
      </c>
      <c r="DSH2" t="s">
        <v>3152</v>
      </c>
      <c r="DSI2" t="s">
        <v>3153</v>
      </c>
      <c r="DSJ2" t="s">
        <v>3154</v>
      </c>
      <c r="DSK2" t="s">
        <v>3155</v>
      </c>
      <c r="DSL2" t="s">
        <v>3156</v>
      </c>
      <c r="DSM2" t="s">
        <v>3157</v>
      </c>
      <c r="DSN2" t="s">
        <v>3158</v>
      </c>
      <c r="DSO2" t="s">
        <v>3159</v>
      </c>
      <c r="DSP2" t="s">
        <v>3160</v>
      </c>
      <c r="DSQ2" t="s">
        <v>3161</v>
      </c>
      <c r="DSR2" t="s">
        <v>3162</v>
      </c>
      <c r="DSS2" t="s">
        <v>3163</v>
      </c>
      <c r="DST2" t="s">
        <v>3164</v>
      </c>
      <c r="DSU2" t="s">
        <v>3165</v>
      </c>
      <c r="DSV2" t="s">
        <v>3166</v>
      </c>
      <c r="DSW2" t="s">
        <v>3167</v>
      </c>
      <c r="DSX2" t="s">
        <v>3168</v>
      </c>
      <c r="DSY2" t="s">
        <v>3169</v>
      </c>
      <c r="DSZ2" t="s">
        <v>3170</v>
      </c>
      <c r="DTA2" t="s">
        <v>3171</v>
      </c>
      <c r="DTB2" t="s">
        <v>3172</v>
      </c>
      <c r="DTC2" t="s">
        <v>3173</v>
      </c>
      <c r="DTD2" t="s">
        <v>3174</v>
      </c>
      <c r="DTE2" t="s">
        <v>3175</v>
      </c>
      <c r="DTF2" t="s">
        <v>3176</v>
      </c>
      <c r="DTG2" t="s">
        <v>3177</v>
      </c>
      <c r="DTH2" t="s">
        <v>3178</v>
      </c>
      <c r="DTI2" t="s">
        <v>3179</v>
      </c>
      <c r="DTJ2" t="s">
        <v>3180</v>
      </c>
      <c r="DTK2" t="s">
        <v>3181</v>
      </c>
      <c r="DTL2" t="s">
        <v>3182</v>
      </c>
      <c r="DTM2" t="s">
        <v>3183</v>
      </c>
      <c r="DTN2" t="s">
        <v>3184</v>
      </c>
      <c r="DTO2" t="s">
        <v>3185</v>
      </c>
      <c r="DTP2" t="s">
        <v>3186</v>
      </c>
      <c r="DTQ2" t="s">
        <v>3187</v>
      </c>
      <c r="DTR2" t="s">
        <v>1078</v>
      </c>
      <c r="DTS2" t="s">
        <v>3188</v>
      </c>
      <c r="DTT2" t="s">
        <v>3189</v>
      </c>
      <c r="DTU2" t="s">
        <v>3190</v>
      </c>
      <c r="DTV2" t="s">
        <v>3191</v>
      </c>
      <c r="DTW2" t="s">
        <v>3192</v>
      </c>
      <c r="DTX2" t="s">
        <v>3193</v>
      </c>
      <c r="DTY2" t="s">
        <v>3194</v>
      </c>
      <c r="DTZ2" t="s">
        <v>1193</v>
      </c>
      <c r="DUA2" t="s">
        <v>3195</v>
      </c>
      <c r="DUB2" t="s">
        <v>3196</v>
      </c>
      <c r="DUC2" t="s">
        <v>3197</v>
      </c>
      <c r="DUD2" t="s">
        <v>3198</v>
      </c>
      <c r="DUE2" t="s">
        <v>3199</v>
      </c>
      <c r="DUF2" t="s">
        <v>3200</v>
      </c>
      <c r="DUG2" t="s">
        <v>3201</v>
      </c>
      <c r="DUH2" t="s">
        <v>3202</v>
      </c>
      <c r="DUI2" t="s">
        <v>3203</v>
      </c>
      <c r="DUJ2" t="s">
        <v>3204</v>
      </c>
      <c r="DUK2" t="s">
        <v>3205</v>
      </c>
      <c r="DUL2" t="s">
        <v>3206</v>
      </c>
      <c r="DUM2" t="s">
        <v>3207</v>
      </c>
      <c r="DUN2" t="s">
        <v>3208</v>
      </c>
      <c r="DUO2" t="s">
        <v>3209</v>
      </c>
      <c r="DUP2" t="s">
        <v>3210</v>
      </c>
      <c r="DUQ2" t="s">
        <v>3211</v>
      </c>
      <c r="DUR2" t="s">
        <v>3212</v>
      </c>
      <c r="DUS2" t="s">
        <v>3213</v>
      </c>
      <c r="DUT2" t="s">
        <v>3214</v>
      </c>
      <c r="DUU2" t="s">
        <v>3215</v>
      </c>
      <c r="DUV2" t="s">
        <v>3216</v>
      </c>
      <c r="DUW2" t="s">
        <v>3217</v>
      </c>
      <c r="DUX2" t="s">
        <v>3218</v>
      </c>
      <c r="DUY2" t="s">
        <v>3219</v>
      </c>
      <c r="DUZ2" t="s">
        <v>2884</v>
      </c>
      <c r="DVA2" t="s">
        <v>3220</v>
      </c>
      <c r="DVB2" t="s">
        <v>2173</v>
      </c>
      <c r="DVC2" t="s">
        <v>3221</v>
      </c>
      <c r="DVD2" t="s">
        <v>3222</v>
      </c>
      <c r="DVE2" t="s">
        <v>3223</v>
      </c>
      <c r="DVF2" t="s">
        <v>3224</v>
      </c>
      <c r="DVG2" t="s">
        <v>3225</v>
      </c>
      <c r="DVH2" t="s">
        <v>3226</v>
      </c>
      <c r="DVI2" t="s">
        <v>3227</v>
      </c>
      <c r="DVJ2" t="s">
        <v>3228</v>
      </c>
      <c r="DVK2" t="s">
        <v>3229</v>
      </c>
      <c r="DVL2" t="s">
        <v>3230</v>
      </c>
      <c r="DVM2" t="s">
        <v>3231</v>
      </c>
      <c r="DVN2" t="s">
        <v>3232</v>
      </c>
      <c r="DVO2" t="s">
        <v>2623</v>
      </c>
      <c r="DVP2" t="s">
        <v>3233</v>
      </c>
      <c r="DVQ2" t="s">
        <v>3234</v>
      </c>
      <c r="DVR2" t="s">
        <v>3235</v>
      </c>
      <c r="DVS2" t="s">
        <v>3236</v>
      </c>
      <c r="DVT2" t="s">
        <v>3237</v>
      </c>
      <c r="DVU2" t="s">
        <v>3238</v>
      </c>
      <c r="DVV2" t="s">
        <v>3239</v>
      </c>
      <c r="DVW2" t="s">
        <v>3240</v>
      </c>
      <c r="DVX2" t="s">
        <v>3241</v>
      </c>
      <c r="DVY2" t="s">
        <v>3242</v>
      </c>
      <c r="DVZ2" t="s">
        <v>3243</v>
      </c>
      <c r="DWA2" t="s">
        <v>3244</v>
      </c>
      <c r="DWB2" t="s">
        <v>3245</v>
      </c>
      <c r="DWC2" t="s">
        <v>3246</v>
      </c>
      <c r="DWD2" t="s">
        <v>3247</v>
      </c>
      <c r="DWE2" t="s">
        <v>3248</v>
      </c>
      <c r="DWF2" t="s">
        <v>3249</v>
      </c>
      <c r="DWG2" t="s">
        <v>3250</v>
      </c>
      <c r="DWH2" t="s">
        <v>3251</v>
      </c>
      <c r="DWI2" t="s">
        <v>3252</v>
      </c>
      <c r="DWJ2" t="s">
        <v>3253</v>
      </c>
      <c r="DWK2" t="s">
        <v>3254</v>
      </c>
      <c r="DWL2" t="s">
        <v>3255</v>
      </c>
      <c r="DWM2" t="s">
        <v>3256</v>
      </c>
      <c r="DWN2" t="s">
        <v>3257</v>
      </c>
      <c r="DWO2" t="s">
        <v>3258</v>
      </c>
      <c r="DWP2" t="s">
        <v>3259</v>
      </c>
      <c r="DWQ2" t="s">
        <v>3260</v>
      </c>
      <c r="DWR2" t="s">
        <v>3261</v>
      </c>
      <c r="DWS2" t="s">
        <v>3262</v>
      </c>
      <c r="DWT2" t="s">
        <v>3263</v>
      </c>
      <c r="DWU2" t="s">
        <v>3264</v>
      </c>
      <c r="DWV2" t="s">
        <v>3265</v>
      </c>
      <c r="DWW2" t="s">
        <v>3266</v>
      </c>
      <c r="DWX2" t="s">
        <v>3267</v>
      </c>
      <c r="DWY2" t="s">
        <v>3268</v>
      </c>
      <c r="DWZ2" t="s">
        <v>3269</v>
      </c>
      <c r="DXA2" t="s">
        <v>3270</v>
      </c>
      <c r="DXB2" t="s">
        <v>3271</v>
      </c>
      <c r="DXC2" t="s">
        <v>3272</v>
      </c>
      <c r="DXD2" t="s">
        <v>3273</v>
      </c>
      <c r="DXE2" t="s">
        <v>3274</v>
      </c>
      <c r="DXF2" t="s">
        <v>3275</v>
      </c>
      <c r="DXG2" t="s">
        <v>1065</v>
      </c>
      <c r="DXH2" t="s">
        <v>3276</v>
      </c>
      <c r="DXI2" t="s">
        <v>3277</v>
      </c>
      <c r="DXJ2" t="s">
        <v>3278</v>
      </c>
      <c r="DXK2" t="s">
        <v>3279</v>
      </c>
      <c r="DXL2" t="s">
        <v>3280</v>
      </c>
      <c r="DXM2" t="s">
        <v>3281</v>
      </c>
      <c r="DXN2" t="s">
        <v>3282</v>
      </c>
      <c r="DXO2" t="s">
        <v>3283</v>
      </c>
      <c r="DXP2" t="s">
        <v>3284</v>
      </c>
      <c r="DXQ2" t="s">
        <v>3285</v>
      </c>
      <c r="DXR2" t="s">
        <v>3286</v>
      </c>
      <c r="DXS2" t="s">
        <v>3287</v>
      </c>
      <c r="DXT2" t="s">
        <v>3288</v>
      </c>
      <c r="DXU2" t="s">
        <v>3289</v>
      </c>
      <c r="DXV2" t="s">
        <v>3290</v>
      </c>
      <c r="DXW2" t="s">
        <v>2645</v>
      </c>
      <c r="DXX2" t="s">
        <v>3291</v>
      </c>
      <c r="DXY2" t="s">
        <v>3292</v>
      </c>
      <c r="DXZ2" t="s">
        <v>3293</v>
      </c>
      <c r="DYA2" t="s">
        <v>3294</v>
      </c>
      <c r="DYB2" t="s">
        <v>3295</v>
      </c>
      <c r="DYC2" t="s">
        <v>3296</v>
      </c>
      <c r="DYD2" t="s">
        <v>3297</v>
      </c>
      <c r="DYE2" t="s">
        <v>3298</v>
      </c>
      <c r="DYF2" t="s">
        <v>3299</v>
      </c>
      <c r="DYG2" t="s">
        <v>3300</v>
      </c>
      <c r="DYH2" t="s">
        <v>3301</v>
      </c>
      <c r="DYI2" t="s">
        <v>3302</v>
      </c>
      <c r="DYJ2" t="s">
        <v>3303</v>
      </c>
      <c r="DYK2" t="s">
        <v>3304</v>
      </c>
      <c r="DYL2" t="s">
        <v>3305</v>
      </c>
      <c r="DYM2" t="s">
        <v>3306</v>
      </c>
      <c r="DYN2" t="s">
        <v>3307</v>
      </c>
      <c r="DYO2" t="s">
        <v>3308</v>
      </c>
      <c r="DYP2" t="s">
        <v>3309</v>
      </c>
      <c r="DYQ2" t="s">
        <v>3310</v>
      </c>
      <c r="DYR2" t="s">
        <v>3311</v>
      </c>
      <c r="DYS2" t="s">
        <v>3312</v>
      </c>
      <c r="DYT2" t="s">
        <v>3313</v>
      </c>
      <c r="DYU2" t="s">
        <v>3314</v>
      </c>
      <c r="DYV2" t="s">
        <v>3315</v>
      </c>
      <c r="DYW2" t="s">
        <v>3316</v>
      </c>
      <c r="DYX2" t="s">
        <v>3317</v>
      </c>
      <c r="DYY2" t="s">
        <v>3318</v>
      </c>
      <c r="DYZ2" t="s">
        <v>3319</v>
      </c>
      <c r="DZA2" t="s">
        <v>3320</v>
      </c>
      <c r="DZB2" t="s">
        <v>3321</v>
      </c>
      <c r="DZC2" t="s">
        <v>3322</v>
      </c>
      <c r="DZD2" t="s">
        <v>3323</v>
      </c>
      <c r="DZE2" t="s">
        <v>3324</v>
      </c>
      <c r="DZF2" t="s">
        <v>3325</v>
      </c>
      <c r="DZG2" t="s">
        <v>3326</v>
      </c>
      <c r="DZH2" t="s">
        <v>3327</v>
      </c>
      <c r="DZI2" t="s">
        <v>3328</v>
      </c>
      <c r="DZJ2" t="s">
        <v>3329</v>
      </c>
      <c r="DZK2" t="s">
        <v>3330</v>
      </c>
      <c r="DZL2" t="s">
        <v>3331</v>
      </c>
      <c r="DZM2" t="s">
        <v>3332</v>
      </c>
      <c r="DZN2" t="s">
        <v>3333</v>
      </c>
      <c r="DZO2" t="s">
        <v>3334</v>
      </c>
      <c r="DZP2" t="s">
        <v>3335</v>
      </c>
      <c r="DZQ2" t="s">
        <v>3336</v>
      </c>
      <c r="DZR2" t="s">
        <v>3337</v>
      </c>
      <c r="DZS2" t="s">
        <v>2821</v>
      </c>
      <c r="DZT2" t="s">
        <v>3338</v>
      </c>
      <c r="DZU2" t="s">
        <v>3339</v>
      </c>
      <c r="DZV2" t="s">
        <v>3340</v>
      </c>
      <c r="DZW2" t="s">
        <v>3341</v>
      </c>
      <c r="DZX2" t="s">
        <v>3342</v>
      </c>
      <c r="DZY2" t="s">
        <v>3343</v>
      </c>
      <c r="DZZ2" t="s">
        <v>3344</v>
      </c>
      <c r="EAA2" t="s">
        <v>1800</v>
      </c>
      <c r="EAB2" t="s">
        <v>3345</v>
      </c>
      <c r="EAC2" t="s">
        <v>3346</v>
      </c>
      <c r="EAD2" t="s">
        <v>148</v>
      </c>
      <c r="EAE2" t="s">
        <v>3347</v>
      </c>
      <c r="EAF2" t="s">
        <v>3348</v>
      </c>
      <c r="EAG2" t="s">
        <v>3349</v>
      </c>
      <c r="EAH2" t="s">
        <v>3350</v>
      </c>
      <c r="EAI2" t="s">
        <v>3351</v>
      </c>
      <c r="EAJ2" t="s">
        <v>3352</v>
      </c>
      <c r="EAK2" t="s">
        <v>3353</v>
      </c>
      <c r="EAL2" t="s">
        <v>3354</v>
      </c>
      <c r="EAM2" t="s">
        <v>3355</v>
      </c>
      <c r="EAN2" t="s">
        <v>3356</v>
      </c>
      <c r="EAO2" t="s">
        <v>3357</v>
      </c>
      <c r="EAP2" t="s">
        <v>3358</v>
      </c>
      <c r="EAQ2" t="s">
        <v>3359</v>
      </c>
      <c r="EAR2" t="s">
        <v>3360</v>
      </c>
      <c r="EAS2" t="s">
        <v>3361</v>
      </c>
      <c r="EAT2" t="s">
        <v>3362</v>
      </c>
      <c r="EAU2" t="s">
        <v>3363</v>
      </c>
      <c r="EAV2" t="s">
        <v>3364</v>
      </c>
      <c r="EAW2" t="s">
        <v>3365</v>
      </c>
      <c r="EAX2" t="s">
        <v>3366</v>
      </c>
      <c r="EAY2" t="s">
        <v>3367</v>
      </c>
      <c r="EAZ2" t="s">
        <v>3368</v>
      </c>
      <c r="EBA2" t="s">
        <v>3369</v>
      </c>
      <c r="EBB2" t="s">
        <v>3370</v>
      </c>
      <c r="EBC2" t="s">
        <v>3371</v>
      </c>
      <c r="EBD2" t="s">
        <v>3372</v>
      </c>
      <c r="EBE2" t="s">
        <v>3373</v>
      </c>
      <c r="EBF2" t="s">
        <v>3374</v>
      </c>
      <c r="EBG2" t="s">
        <v>3375</v>
      </c>
      <c r="EBH2" t="s">
        <v>3376</v>
      </c>
      <c r="EBI2" t="s">
        <v>3377</v>
      </c>
      <c r="EBJ2" t="s">
        <v>3378</v>
      </c>
      <c r="EBK2" t="s">
        <v>3379</v>
      </c>
      <c r="EBL2" t="s">
        <v>3380</v>
      </c>
      <c r="EBM2" t="s">
        <v>3381</v>
      </c>
      <c r="EBN2" t="s">
        <v>3382</v>
      </c>
      <c r="EBO2" t="s">
        <v>3383</v>
      </c>
      <c r="EBP2" t="s">
        <v>3384</v>
      </c>
      <c r="EBQ2" t="s">
        <v>3385</v>
      </c>
      <c r="EBR2" t="s">
        <v>3386</v>
      </c>
      <c r="EBS2" t="s">
        <v>3387</v>
      </c>
      <c r="EBT2" t="s">
        <v>3388</v>
      </c>
      <c r="EBU2" t="s">
        <v>3389</v>
      </c>
      <c r="EBV2" t="s">
        <v>3390</v>
      </c>
      <c r="EBW2" t="s">
        <v>3391</v>
      </c>
      <c r="EBX2" t="s">
        <v>3392</v>
      </c>
      <c r="EBY2" t="s">
        <v>3393</v>
      </c>
      <c r="EBZ2" t="s">
        <v>3394</v>
      </c>
      <c r="ECA2" t="s">
        <v>3395</v>
      </c>
      <c r="ECB2" t="s">
        <v>3396</v>
      </c>
      <c r="ECC2" t="s">
        <v>3397</v>
      </c>
      <c r="ECD2" t="s">
        <v>3398</v>
      </c>
      <c r="ECE2" t="s">
        <v>3399</v>
      </c>
      <c r="ECF2" t="s">
        <v>3400</v>
      </c>
      <c r="ECG2" t="s">
        <v>3401</v>
      </c>
      <c r="ECH2" t="s">
        <v>3402</v>
      </c>
      <c r="ECI2" t="s">
        <v>3403</v>
      </c>
      <c r="ECJ2" t="s">
        <v>3404</v>
      </c>
      <c r="ECK2" t="s">
        <v>3405</v>
      </c>
      <c r="ECL2" t="s">
        <v>3406</v>
      </c>
      <c r="ECM2" t="s">
        <v>3407</v>
      </c>
      <c r="ECN2" t="s">
        <v>3408</v>
      </c>
      <c r="ECO2" t="s">
        <v>3409</v>
      </c>
      <c r="ECP2" t="s">
        <v>3410</v>
      </c>
      <c r="ECQ2" t="s">
        <v>3411</v>
      </c>
      <c r="ECR2" t="s">
        <v>3412</v>
      </c>
      <c r="ECS2" t="s">
        <v>3413</v>
      </c>
      <c r="ECT2" t="s">
        <v>3414</v>
      </c>
      <c r="ECU2" t="s">
        <v>3415</v>
      </c>
      <c r="ECV2" t="s">
        <v>3416</v>
      </c>
      <c r="ECW2" t="s">
        <v>3417</v>
      </c>
      <c r="ECX2" t="s">
        <v>3418</v>
      </c>
      <c r="ECY2" t="s">
        <v>3419</v>
      </c>
      <c r="ECZ2" t="s">
        <v>3420</v>
      </c>
      <c r="EDA2" t="s">
        <v>3421</v>
      </c>
      <c r="EDB2" t="s">
        <v>3422</v>
      </c>
      <c r="EDC2" t="s">
        <v>3423</v>
      </c>
      <c r="EDD2" t="s">
        <v>3424</v>
      </c>
      <c r="EDE2" t="s">
        <v>3425</v>
      </c>
      <c r="EDF2" t="s">
        <v>3426</v>
      </c>
      <c r="EDG2" t="s">
        <v>3427</v>
      </c>
      <c r="EDH2" t="s">
        <v>3428</v>
      </c>
      <c r="EDI2" t="s">
        <v>3429</v>
      </c>
      <c r="EDJ2" t="s">
        <v>3430</v>
      </c>
      <c r="EDK2" t="s">
        <v>3431</v>
      </c>
      <c r="EDL2" t="s">
        <v>3432</v>
      </c>
      <c r="EDM2" t="s">
        <v>3433</v>
      </c>
      <c r="EDN2" t="s">
        <v>3434</v>
      </c>
      <c r="EDO2" t="s">
        <v>3435</v>
      </c>
      <c r="EDP2" t="s">
        <v>3436</v>
      </c>
      <c r="EDQ2" t="s">
        <v>3437</v>
      </c>
      <c r="EDR2" t="s">
        <v>3438</v>
      </c>
      <c r="EDS2" t="s">
        <v>3439</v>
      </c>
      <c r="EDT2" t="s">
        <v>3440</v>
      </c>
      <c r="EDU2" t="s">
        <v>3441</v>
      </c>
      <c r="EDV2" t="s">
        <v>3442</v>
      </c>
      <c r="EDW2" t="s">
        <v>3443</v>
      </c>
      <c r="EDX2" t="s">
        <v>3444</v>
      </c>
      <c r="EDY2" t="s">
        <v>3445</v>
      </c>
      <c r="EDZ2" t="s">
        <v>3446</v>
      </c>
      <c r="EEA2" t="s">
        <v>3447</v>
      </c>
      <c r="EEB2" t="s">
        <v>3448</v>
      </c>
      <c r="EEC2" t="s">
        <v>1054</v>
      </c>
      <c r="EED2" t="s">
        <v>3449</v>
      </c>
      <c r="EEE2" t="s">
        <v>3450</v>
      </c>
      <c r="EEF2" t="s">
        <v>3451</v>
      </c>
      <c r="EEG2" t="s">
        <v>3452</v>
      </c>
      <c r="EEH2" t="s">
        <v>3453</v>
      </c>
      <c r="EEI2" t="s">
        <v>3454</v>
      </c>
      <c r="EEJ2" t="s">
        <v>3455</v>
      </c>
      <c r="EEK2" t="s">
        <v>3456</v>
      </c>
      <c r="EEL2" t="s">
        <v>3457</v>
      </c>
      <c r="EEM2" t="s">
        <v>3458</v>
      </c>
      <c r="EEN2" t="s">
        <v>3459</v>
      </c>
      <c r="EEO2" t="s">
        <v>3460</v>
      </c>
      <c r="EEP2" t="s">
        <v>1988</v>
      </c>
      <c r="EEQ2" t="s">
        <v>3461</v>
      </c>
      <c r="EER2" t="s">
        <v>3462</v>
      </c>
      <c r="EES2" t="s">
        <v>3463</v>
      </c>
      <c r="EET2" t="s">
        <v>3464</v>
      </c>
      <c r="EEU2" t="s">
        <v>3465</v>
      </c>
      <c r="EEV2" t="s">
        <v>3466</v>
      </c>
      <c r="EEW2" t="s">
        <v>3467</v>
      </c>
      <c r="EEX2" t="s">
        <v>3468</v>
      </c>
      <c r="EEY2" t="s">
        <v>3469</v>
      </c>
      <c r="EEZ2" t="s">
        <v>3470</v>
      </c>
      <c r="EFA2" t="s">
        <v>3471</v>
      </c>
      <c r="EFB2" t="s">
        <v>3472</v>
      </c>
      <c r="EFC2" t="s">
        <v>3473</v>
      </c>
      <c r="EFD2" t="s">
        <v>3474</v>
      </c>
      <c r="EFE2" t="s">
        <v>3475</v>
      </c>
      <c r="EFF2" t="s">
        <v>3476</v>
      </c>
      <c r="EFG2" t="s">
        <v>895</v>
      </c>
      <c r="EFH2" t="s">
        <v>3477</v>
      </c>
      <c r="EFI2" t="s">
        <v>3478</v>
      </c>
      <c r="EFJ2" t="s">
        <v>888</v>
      </c>
      <c r="EFK2" t="s">
        <v>3479</v>
      </c>
      <c r="EFL2" t="s">
        <v>3480</v>
      </c>
      <c r="EFM2" t="s">
        <v>3481</v>
      </c>
      <c r="EFN2" t="s">
        <v>3482</v>
      </c>
      <c r="EFO2" t="s">
        <v>3483</v>
      </c>
      <c r="EFP2" t="s">
        <v>3484</v>
      </c>
      <c r="EFQ2" t="s">
        <v>3485</v>
      </c>
      <c r="EFR2" t="s">
        <v>3486</v>
      </c>
      <c r="EFS2" t="s">
        <v>3487</v>
      </c>
      <c r="EFT2" t="s">
        <v>3283</v>
      </c>
      <c r="EFU2" t="s">
        <v>3488</v>
      </c>
      <c r="EFV2" t="s">
        <v>3489</v>
      </c>
      <c r="EFW2" t="s">
        <v>3490</v>
      </c>
      <c r="EFX2" t="s">
        <v>3491</v>
      </c>
      <c r="EFY2" t="s">
        <v>3492</v>
      </c>
      <c r="EFZ2" t="s">
        <v>519</v>
      </c>
      <c r="EGA2" t="s">
        <v>3493</v>
      </c>
      <c r="EGB2" t="s">
        <v>3494</v>
      </c>
      <c r="EGC2" t="s">
        <v>3495</v>
      </c>
      <c r="EGD2" t="s">
        <v>3496</v>
      </c>
      <c r="EGE2" t="s">
        <v>3497</v>
      </c>
      <c r="EGF2" t="s">
        <v>3498</v>
      </c>
      <c r="EGG2" t="s">
        <v>3499</v>
      </c>
      <c r="EGH2" t="s">
        <v>3500</v>
      </c>
      <c r="EGI2" t="s">
        <v>3501</v>
      </c>
      <c r="EGJ2" t="s">
        <v>3502</v>
      </c>
      <c r="EGK2" t="s">
        <v>3503</v>
      </c>
      <c r="EGL2" t="s">
        <v>3504</v>
      </c>
      <c r="EGM2" t="s">
        <v>3505</v>
      </c>
      <c r="EGN2" t="s">
        <v>3506</v>
      </c>
      <c r="EGO2" t="s">
        <v>3507</v>
      </c>
      <c r="EGP2" t="s">
        <v>3508</v>
      </c>
      <c r="EGQ2" t="s">
        <v>3509</v>
      </c>
      <c r="EGR2" t="s">
        <v>3510</v>
      </c>
      <c r="EGS2" t="s">
        <v>3511</v>
      </c>
      <c r="EGT2" t="s">
        <v>3512</v>
      </c>
      <c r="EGU2" t="s">
        <v>3513</v>
      </c>
      <c r="EGV2" t="s">
        <v>3514</v>
      </c>
      <c r="EGW2" t="s">
        <v>3515</v>
      </c>
      <c r="EGX2" t="s">
        <v>3516</v>
      </c>
      <c r="EGY2" t="s">
        <v>3517</v>
      </c>
      <c r="EGZ2" t="s">
        <v>3518</v>
      </c>
      <c r="EHA2" t="s">
        <v>3519</v>
      </c>
      <c r="EHB2" t="s">
        <v>3520</v>
      </c>
      <c r="EHC2" t="s">
        <v>3521</v>
      </c>
      <c r="EHD2" t="s">
        <v>3522</v>
      </c>
      <c r="EHE2" t="s">
        <v>3523</v>
      </c>
      <c r="EHF2" t="s">
        <v>3524</v>
      </c>
      <c r="EHG2" t="s">
        <v>2564</v>
      </c>
      <c r="EHH2" t="s">
        <v>3525</v>
      </c>
      <c r="EHI2" t="s">
        <v>3526</v>
      </c>
      <c r="EHJ2" t="s">
        <v>3527</v>
      </c>
      <c r="EHK2" t="s">
        <v>3528</v>
      </c>
      <c r="EHL2" t="s">
        <v>3529</v>
      </c>
      <c r="EHM2" t="s">
        <v>3530</v>
      </c>
      <c r="EHN2" t="s">
        <v>3531</v>
      </c>
      <c r="EHO2" t="s">
        <v>3532</v>
      </c>
      <c r="EHP2" t="s">
        <v>3533</v>
      </c>
      <c r="EHQ2" t="s">
        <v>3534</v>
      </c>
      <c r="EHR2" t="s">
        <v>3535</v>
      </c>
      <c r="EHS2" t="s">
        <v>3536</v>
      </c>
      <c r="EHT2" t="s">
        <v>3537</v>
      </c>
      <c r="EHU2" t="s">
        <v>3538</v>
      </c>
      <c r="EHV2" t="s">
        <v>3539</v>
      </c>
      <c r="EHW2" t="s">
        <v>3540</v>
      </c>
      <c r="EHX2" t="s">
        <v>3541</v>
      </c>
      <c r="EHY2" t="s">
        <v>3542</v>
      </c>
      <c r="EHZ2" t="s">
        <v>3543</v>
      </c>
      <c r="EIA2" t="s">
        <v>3544</v>
      </c>
      <c r="EIB2" t="s">
        <v>3545</v>
      </c>
      <c r="EIC2" t="s">
        <v>3546</v>
      </c>
      <c r="EID2" t="s">
        <v>3547</v>
      </c>
      <c r="EIE2" t="s">
        <v>3548</v>
      </c>
      <c r="EIF2" t="s">
        <v>3549</v>
      </c>
      <c r="EIG2" t="s">
        <v>3550</v>
      </c>
      <c r="EIH2" t="s">
        <v>3551</v>
      </c>
      <c r="EII2" t="s">
        <v>3552</v>
      </c>
      <c r="EIJ2" t="s">
        <v>3553</v>
      </c>
      <c r="EIK2" t="s">
        <v>3554</v>
      </c>
      <c r="EIL2" t="s">
        <v>3555</v>
      </c>
      <c r="EIM2" t="s">
        <v>3556</v>
      </c>
      <c r="EIN2" t="s">
        <v>3557</v>
      </c>
      <c r="EIO2" t="s">
        <v>3558</v>
      </c>
      <c r="EIP2" t="s">
        <v>3559</v>
      </c>
      <c r="EIQ2" t="s">
        <v>121</v>
      </c>
      <c r="EIR2" t="s">
        <v>3560</v>
      </c>
      <c r="EIS2" t="s">
        <v>3561</v>
      </c>
      <c r="EIT2" t="s">
        <v>3562</v>
      </c>
      <c r="EIU2" t="s">
        <v>3563</v>
      </c>
      <c r="EIV2" t="s">
        <v>3564</v>
      </c>
      <c r="EIW2" t="s">
        <v>3565</v>
      </c>
      <c r="EIX2" t="s">
        <v>3566</v>
      </c>
      <c r="EIY2" t="s">
        <v>3567</v>
      </c>
      <c r="EIZ2" t="s">
        <v>3568</v>
      </c>
      <c r="EJA2" t="s">
        <v>3569</v>
      </c>
      <c r="EJB2" t="s">
        <v>3570</v>
      </c>
      <c r="EJC2" t="s">
        <v>3571</v>
      </c>
      <c r="EJD2" t="s">
        <v>3572</v>
      </c>
      <c r="EJE2" t="s">
        <v>3573</v>
      </c>
      <c r="EJF2" t="s">
        <v>3574</v>
      </c>
      <c r="EJG2" t="s">
        <v>3575</v>
      </c>
      <c r="EJH2" t="s">
        <v>3576</v>
      </c>
      <c r="EJI2" t="s">
        <v>3577</v>
      </c>
      <c r="EJJ2" t="s">
        <v>3578</v>
      </c>
      <c r="EJK2" t="s">
        <v>3579</v>
      </c>
      <c r="EJL2" t="s">
        <v>3580</v>
      </c>
      <c r="EJM2" t="s">
        <v>3581</v>
      </c>
      <c r="EJN2" t="s">
        <v>3582</v>
      </c>
      <c r="EJO2" t="s">
        <v>3583</v>
      </c>
      <c r="EJP2" t="s">
        <v>3584</v>
      </c>
      <c r="EJQ2" t="s">
        <v>3585</v>
      </c>
      <c r="EJR2" t="s">
        <v>3586</v>
      </c>
      <c r="EJS2" t="s">
        <v>3587</v>
      </c>
      <c r="EJT2" t="s">
        <v>3588</v>
      </c>
      <c r="EJU2" t="s">
        <v>3589</v>
      </c>
      <c r="EJV2" t="s">
        <v>3590</v>
      </c>
      <c r="EJW2" t="s">
        <v>3591</v>
      </c>
      <c r="EJX2" t="s">
        <v>3592</v>
      </c>
      <c r="EJY2" t="s">
        <v>3593</v>
      </c>
      <c r="EJZ2" t="s">
        <v>3594</v>
      </c>
      <c r="EKA2" t="s">
        <v>3595</v>
      </c>
      <c r="EKB2" t="s">
        <v>3596</v>
      </c>
      <c r="EKC2" t="s">
        <v>3597</v>
      </c>
      <c r="EKD2" t="s">
        <v>3598</v>
      </c>
      <c r="EKE2" t="s">
        <v>1305</v>
      </c>
      <c r="EKF2" t="s">
        <v>3599</v>
      </c>
      <c r="EKG2" t="s">
        <v>3600</v>
      </c>
      <c r="EKH2" t="s">
        <v>3601</v>
      </c>
      <c r="EKI2" t="s">
        <v>3602</v>
      </c>
      <c r="EKJ2" t="s">
        <v>3603</v>
      </c>
      <c r="EKK2" t="s">
        <v>3604</v>
      </c>
      <c r="EKL2" t="s">
        <v>3605</v>
      </c>
      <c r="EKM2" t="s">
        <v>1891</v>
      </c>
      <c r="EKN2" t="s">
        <v>3606</v>
      </c>
      <c r="EKO2" t="s">
        <v>3607</v>
      </c>
      <c r="EKP2" t="s">
        <v>3608</v>
      </c>
      <c r="EKQ2" t="s">
        <v>3609</v>
      </c>
      <c r="EKR2" t="s">
        <v>3610</v>
      </c>
      <c r="EKS2" t="s">
        <v>3611</v>
      </c>
      <c r="EKT2" t="s">
        <v>3612</v>
      </c>
      <c r="EKU2" t="s">
        <v>3613</v>
      </c>
      <c r="EKV2" t="s">
        <v>3614</v>
      </c>
      <c r="EKW2" t="s">
        <v>3615</v>
      </c>
      <c r="EKX2" t="s">
        <v>3616</v>
      </c>
      <c r="EKY2" t="s">
        <v>3617</v>
      </c>
      <c r="EKZ2" t="s">
        <v>3618</v>
      </c>
      <c r="ELA2" t="s">
        <v>3619</v>
      </c>
      <c r="ELB2" t="s">
        <v>3620</v>
      </c>
      <c r="ELC2" t="s">
        <v>3621</v>
      </c>
      <c r="ELD2" t="s">
        <v>3622</v>
      </c>
      <c r="ELE2" t="s">
        <v>3623</v>
      </c>
      <c r="ELF2" t="s">
        <v>3624</v>
      </c>
      <c r="ELG2" t="s">
        <v>3625</v>
      </c>
      <c r="ELH2" t="s">
        <v>3626</v>
      </c>
      <c r="ELI2" t="s">
        <v>3627</v>
      </c>
      <c r="ELJ2" t="s">
        <v>3628</v>
      </c>
      <c r="ELK2" t="s">
        <v>3629</v>
      </c>
      <c r="ELL2" t="s">
        <v>3630</v>
      </c>
      <c r="ELM2" t="s">
        <v>3631</v>
      </c>
      <c r="ELN2" t="s">
        <v>3632</v>
      </c>
      <c r="ELO2" t="s">
        <v>3633</v>
      </c>
      <c r="ELP2" t="s">
        <v>3634</v>
      </c>
      <c r="ELQ2" t="s">
        <v>3635</v>
      </c>
      <c r="ELR2" t="s">
        <v>3636</v>
      </c>
      <c r="ELS2" t="s">
        <v>3637</v>
      </c>
      <c r="ELT2" t="s">
        <v>3638</v>
      </c>
      <c r="ELU2" t="s">
        <v>3639</v>
      </c>
      <c r="ELV2" t="s">
        <v>3640</v>
      </c>
      <c r="ELW2" t="s">
        <v>3641</v>
      </c>
      <c r="ELX2" t="s">
        <v>3642</v>
      </c>
      <c r="ELY2" t="s">
        <v>3643</v>
      </c>
      <c r="ELZ2" t="s">
        <v>3644</v>
      </c>
      <c r="EMA2" t="s">
        <v>3645</v>
      </c>
      <c r="EMB2" t="s">
        <v>3646</v>
      </c>
      <c r="EMC2" t="s">
        <v>3647</v>
      </c>
      <c r="EMD2" t="s">
        <v>3648</v>
      </c>
      <c r="EME2" t="s">
        <v>3649</v>
      </c>
      <c r="EMF2" t="s">
        <v>3650</v>
      </c>
      <c r="EMG2" t="s">
        <v>3651</v>
      </c>
      <c r="EMH2" t="s">
        <v>3652</v>
      </c>
      <c r="EMI2" t="s">
        <v>3653</v>
      </c>
      <c r="EMJ2" t="s">
        <v>3654</v>
      </c>
      <c r="EMK2" t="s">
        <v>3655</v>
      </c>
      <c r="EML2" t="s">
        <v>3656</v>
      </c>
      <c r="EMM2" t="s">
        <v>3657</v>
      </c>
      <c r="EMN2" t="s">
        <v>3658</v>
      </c>
      <c r="EMO2" t="s">
        <v>3659</v>
      </c>
      <c r="EMP2" t="s">
        <v>3660</v>
      </c>
      <c r="EMQ2" t="s">
        <v>3661</v>
      </c>
      <c r="EMR2" t="s">
        <v>3662</v>
      </c>
      <c r="EMS2" t="s">
        <v>3663</v>
      </c>
      <c r="EMT2" t="s">
        <v>3664</v>
      </c>
      <c r="EMU2" t="s">
        <v>3665</v>
      </c>
      <c r="EMV2" t="s">
        <v>3666</v>
      </c>
      <c r="EMW2" t="s">
        <v>3667</v>
      </c>
      <c r="EMX2" t="s">
        <v>3668</v>
      </c>
      <c r="EMY2" t="s">
        <v>3669</v>
      </c>
      <c r="EMZ2" t="s">
        <v>473</v>
      </c>
      <c r="ENA2" t="s">
        <v>3670</v>
      </c>
      <c r="ENB2" t="s">
        <v>3671</v>
      </c>
      <c r="ENC2" t="s">
        <v>3672</v>
      </c>
      <c r="END2" t="s">
        <v>3673</v>
      </c>
      <c r="ENE2" t="s">
        <v>3674</v>
      </c>
      <c r="ENF2" t="s">
        <v>3675</v>
      </c>
      <c r="ENG2" t="s">
        <v>3676</v>
      </c>
      <c r="ENH2" t="s">
        <v>3677</v>
      </c>
      <c r="ENI2" t="s">
        <v>3678</v>
      </c>
      <c r="ENJ2" t="s">
        <v>3679</v>
      </c>
      <c r="ENK2" t="s">
        <v>3680</v>
      </c>
      <c r="ENL2" t="s">
        <v>3681</v>
      </c>
      <c r="ENM2" t="s">
        <v>3682</v>
      </c>
      <c r="ENN2" t="s">
        <v>3683</v>
      </c>
      <c r="ENO2" t="s">
        <v>3684</v>
      </c>
      <c r="ENP2" t="s">
        <v>3685</v>
      </c>
      <c r="ENQ2" t="s">
        <v>3686</v>
      </c>
      <c r="ENR2" t="s">
        <v>3687</v>
      </c>
      <c r="ENS2" t="s">
        <v>3688</v>
      </c>
      <c r="ENT2" t="s">
        <v>3689</v>
      </c>
      <c r="ENU2" t="s">
        <v>3690</v>
      </c>
      <c r="ENV2" t="s">
        <v>3691</v>
      </c>
      <c r="ENW2" t="s">
        <v>3692</v>
      </c>
      <c r="ENX2" t="s">
        <v>3693</v>
      </c>
      <c r="ENY2" t="s">
        <v>3694</v>
      </c>
      <c r="ENZ2" t="s">
        <v>3695</v>
      </c>
      <c r="EOA2" t="s">
        <v>3696</v>
      </c>
      <c r="EOB2" t="s">
        <v>3697</v>
      </c>
      <c r="EOC2" t="s">
        <v>3698</v>
      </c>
      <c r="EOD2" t="s">
        <v>3699</v>
      </c>
      <c r="EOE2" t="s">
        <v>3700</v>
      </c>
      <c r="EOF2" t="s">
        <v>3701</v>
      </c>
      <c r="EOG2" t="s">
        <v>3702</v>
      </c>
      <c r="EOH2" t="s">
        <v>3703</v>
      </c>
      <c r="EOI2" t="s">
        <v>3704</v>
      </c>
      <c r="EOJ2" t="s">
        <v>3705</v>
      </c>
      <c r="EOK2" t="s">
        <v>3706</v>
      </c>
      <c r="EOL2" t="s">
        <v>3707</v>
      </c>
      <c r="EOM2" t="s">
        <v>3708</v>
      </c>
      <c r="EON2" t="s">
        <v>3709</v>
      </c>
      <c r="EOO2" t="s">
        <v>3710</v>
      </c>
      <c r="EOP2" t="s">
        <v>3711</v>
      </c>
      <c r="EOQ2" t="s">
        <v>3712</v>
      </c>
      <c r="EOR2" t="s">
        <v>3713</v>
      </c>
      <c r="EOS2" t="s">
        <v>3714</v>
      </c>
      <c r="EOT2" t="s">
        <v>3715</v>
      </c>
      <c r="EOU2" t="s">
        <v>3716</v>
      </c>
      <c r="EOV2" t="s">
        <v>3717</v>
      </c>
      <c r="EOW2" t="s">
        <v>3718</v>
      </c>
      <c r="EOX2" t="s">
        <v>3719</v>
      </c>
      <c r="EOY2" t="s">
        <v>3720</v>
      </c>
      <c r="EOZ2" t="s">
        <v>3721</v>
      </c>
      <c r="EPA2" t="s">
        <v>3722</v>
      </c>
      <c r="EPB2" t="s">
        <v>3723</v>
      </c>
      <c r="EPC2" t="s">
        <v>3724</v>
      </c>
      <c r="EPD2" t="s">
        <v>3725</v>
      </c>
      <c r="EPE2" t="s">
        <v>3726</v>
      </c>
      <c r="EPF2" t="s">
        <v>3727</v>
      </c>
      <c r="EPG2" t="s">
        <v>3728</v>
      </c>
      <c r="EPH2" t="s">
        <v>3729</v>
      </c>
      <c r="EPI2" t="s">
        <v>3730</v>
      </c>
      <c r="EPJ2" t="s">
        <v>3731</v>
      </c>
      <c r="EPK2" t="s">
        <v>3732</v>
      </c>
      <c r="EPL2" t="s">
        <v>3733</v>
      </c>
      <c r="EPM2" t="s">
        <v>3734</v>
      </c>
      <c r="EPN2" t="s">
        <v>3735</v>
      </c>
      <c r="EPO2" t="s">
        <v>3736</v>
      </c>
      <c r="EPP2" t="s">
        <v>3737</v>
      </c>
      <c r="EPQ2" t="s">
        <v>3738</v>
      </c>
      <c r="EPR2" t="s">
        <v>3739</v>
      </c>
      <c r="EPS2" t="s">
        <v>3740</v>
      </c>
      <c r="EPT2" t="s">
        <v>3741</v>
      </c>
      <c r="EPU2" t="s">
        <v>3742</v>
      </c>
      <c r="EPV2" t="s">
        <v>3743</v>
      </c>
      <c r="EPW2" t="s">
        <v>3744</v>
      </c>
      <c r="EPX2" t="s">
        <v>3745</v>
      </c>
      <c r="EPY2" t="s">
        <v>3746</v>
      </c>
      <c r="EPZ2" t="s">
        <v>3747</v>
      </c>
      <c r="EQA2" t="s">
        <v>3748</v>
      </c>
      <c r="EQB2" t="s">
        <v>3749</v>
      </c>
      <c r="EQC2" t="s">
        <v>3750</v>
      </c>
      <c r="EQD2" t="s">
        <v>3751</v>
      </c>
      <c r="EQE2" t="s">
        <v>3752</v>
      </c>
      <c r="EQF2" t="s">
        <v>3753</v>
      </c>
      <c r="EQG2" t="s">
        <v>3754</v>
      </c>
      <c r="EQH2" t="s">
        <v>3755</v>
      </c>
      <c r="EQI2" t="s">
        <v>3756</v>
      </c>
      <c r="EQJ2" t="s">
        <v>3757</v>
      </c>
      <c r="EQK2" t="s">
        <v>3758</v>
      </c>
      <c r="EQL2" t="s">
        <v>3759</v>
      </c>
      <c r="EQM2" t="s">
        <v>3760</v>
      </c>
      <c r="EQN2" t="s">
        <v>3761</v>
      </c>
      <c r="EQO2" t="s">
        <v>3762</v>
      </c>
      <c r="EQP2" t="s">
        <v>3763</v>
      </c>
      <c r="EQQ2" t="s">
        <v>3764</v>
      </c>
      <c r="EQR2" t="s">
        <v>3765</v>
      </c>
      <c r="EQS2" t="s">
        <v>3766</v>
      </c>
      <c r="EQT2" t="s">
        <v>3767</v>
      </c>
      <c r="EQU2" t="s">
        <v>1164</v>
      </c>
      <c r="EQV2" t="s">
        <v>3768</v>
      </c>
      <c r="EQW2" t="s">
        <v>3769</v>
      </c>
      <c r="EQX2" t="s">
        <v>3770</v>
      </c>
      <c r="EQY2" t="s">
        <v>3771</v>
      </c>
      <c r="EQZ2" t="s">
        <v>3772</v>
      </c>
      <c r="ERA2" t="s">
        <v>3773</v>
      </c>
      <c r="ERB2" t="s">
        <v>3774</v>
      </c>
      <c r="ERC2" t="s">
        <v>3775</v>
      </c>
      <c r="ERD2" t="s">
        <v>3776</v>
      </c>
      <c r="ERE2" t="s">
        <v>3777</v>
      </c>
      <c r="ERF2" t="s">
        <v>3778</v>
      </c>
      <c r="ERG2" t="s">
        <v>3779</v>
      </c>
      <c r="ERH2" t="s">
        <v>3780</v>
      </c>
      <c r="ERI2" t="s">
        <v>3781</v>
      </c>
      <c r="ERJ2" t="s">
        <v>412</v>
      </c>
      <c r="ERK2" t="s">
        <v>3782</v>
      </c>
      <c r="ERL2" t="s">
        <v>3783</v>
      </c>
      <c r="ERM2" t="s">
        <v>3784</v>
      </c>
      <c r="ERN2" t="s">
        <v>3785</v>
      </c>
      <c r="ERO2" t="s">
        <v>3786</v>
      </c>
      <c r="ERP2" t="s">
        <v>3787</v>
      </c>
      <c r="ERQ2" t="s">
        <v>3788</v>
      </c>
      <c r="ERR2" t="s">
        <v>3789</v>
      </c>
      <c r="ERS2" t="s">
        <v>3790</v>
      </c>
      <c r="ERT2" t="s">
        <v>3791</v>
      </c>
      <c r="ERU2" t="s">
        <v>3792</v>
      </c>
      <c r="ERV2" t="s">
        <v>3793</v>
      </c>
      <c r="ERW2" t="s">
        <v>3794</v>
      </c>
      <c r="ERX2" t="s">
        <v>3795</v>
      </c>
      <c r="ERY2" t="s">
        <v>3796</v>
      </c>
      <c r="ERZ2" t="s">
        <v>3797</v>
      </c>
      <c r="ESA2" t="s">
        <v>3798</v>
      </c>
      <c r="ESB2" t="s">
        <v>3799</v>
      </c>
      <c r="ESC2" t="s">
        <v>3800</v>
      </c>
      <c r="ESD2" t="s">
        <v>3801</v>
      </c>
      <c r="ESE2" t="s">
        <v>3802</v>
      </c>
      <c r="ESF2" t="s">
        <v>3803</v>
      </c>
      <c r="ESG2" t="s">
        <v>3804</v>
      </c>
      <c r="ESH2" t="s">
        <v>3805</v>
      </c>
      <c r="ESI2" t="s">
        <v>3806</v>
      </c>
      <c r="ESJ2" t="s">
        <v>3807</v>
      </c>
      <c r="ESK2" t="s">
        <v>3808</v>
      </c>
      <c r="ESL2" t="s">
        <v>3809</v>
      </c>
      <c r="ESM2" t="s">
        <v>3810</v>
      </c>
      <c r="ESN2" t="s">
        <v>3811</v>
      </c>
      <c r="ESO2" t="s">
        <v>3812</v>
      </c>
      <c r="ESP2" t="s">
        <v>3813</v>
      </c>
      <c r="ESQ2" t="s">
        <v>3814</v>
      </c>
      <c r="ESR2" t="s">
        <v>1017</v>
      </c>
      <c r="ESS2" t="s">
        <v>3815</v>
      </c>
      <c r="EST2" t="s">
        <v>3816</v>
      </c>
      <c r="ESU2" t="s">
        <v>3817</v>
      </c>
      <c r="ESV2" t="s">
        <v>3818</v>
      </c>
      <c r="ESW2" t="s">
        <v>3819</v>
      </c>
      <c r="ESX2" t="s">
        <v>3820</v>
      </c>
      <c r="ESY2" t="s">
        <v>3821</v>
      </c>
      <c r="ESZ2" t="s">
        <v>3822</v>
      </c>
      <c r="ETA2" t="s">
        <v>3823</v>
      </c>
      <c r="ETB2" t="s">
        <v>3824</v>
      </c>
      <c r="ETC2" t="s">
        <v>3825</v>
      </c>
      <c r="ETD2" t="s">
        <v>3826</v>
      </c>
      <c r="ETE2" t="s">
        <v>3827</v>
      </c>
      <c r="ETF2" t="s">
        <v>662</v>
      </c>
      <c r="ETG2" t="s">
        <v>3828</v>
      </c>
      <c r="ETH2" t="s">
        <v>3829</v>
      </c>
      <c r="ETI2" t="s">
        <v>3830</v>
      </c>
      <c r="ETJ2" t="s">
        <v>3831</v>
      </c>
      <c r="ETK2" t="s">
        <v>3832</v>
      </c>
      <c r="ETL2" t="s">
        <v>3833</v>
      </c>
      <c r="ETM2" t="s">
        <v>3834</v>
      </c>
      <c r="ETN2" t="s">
        <v>3835</v>
      </c>
      <c r="ETO2" t="s">
        <v>3836</v>
      </c>
      <c r="ETP2" t="s">
        <v>3837</v>
      </c>
      <c r="ETQ2" t="s">
        <v>3838</v>
      </c>
      <c r="ETR2" t="s">
        <v>3839</v>
      </c>
      <c r="ETS2" t="s">
        <v>3840</v>
      </c>
      <c r="ETT2" t="s">
        <v>3841</v>
      </c>
      <c r="ETU2" t="s">
        <v>3842</v>
      </c>
      <c r="ETV2" t="s">
        <v>3843</v>
      </c>
      <c r="ETW2" t="s">
        <v>3844</v>
      </c>
      <c r="ETX2" t="s">
        <v>3845</v>
      </c>
      <c r="ETY2" t="s">
        <v>3846</v>
      </c>
      <c r="ETZ2" t="s">
        <v>3847</v>
      </c>
      <c r="EUA2" t="s">
        <v>3848</v>
      </c>
      <c r="EUB2" t="s">
        <v>1821</v>
      </c>
      <c r="EUC2" t="s">
        <v>3849</v>
      </c>
      <c r="EUD2" t="s">
        <v>3850</v>
      </c>
      <c r="EUE2" t="s">
        <v>3851</v>
      </c>
      <c r="EUF2" t="s">
        <v>3852</v>
      </c>
      <c r="EUG2" t="s">
        <v>3853</v>
      </c>
      <c r="EUH2" t="s">
        <v>3854</v>
      </c>
      <c r="EUI2" t="s">
        <v>3855</v>
      </c>
      <c r="EUJ2" t="s">
        <v>3856</v>
      </c>
      <c r="EUK2" t="s">
        <v>3857</v>
      </c>
      <c r="EUL2" t="s">
        <v>3858</v>
      </c>
      <c r="EUM2" t="s">
        <v>3859</v>
      </c>
      <c r="EUN2" t="s">
        <v>3860</v>
      </c>
      <c r="EUO2" t="s">
        <v>3861</v>
      </c>
      <c r="EUP2" t="s">
        <v>3862</v>
      </c>
      <c r="EUQ2" t="s">
        <v>3863</v>
      </c>
      <c r="EUR2" t="s">
        <v>3864</v>
      </c>
      <c r="EUS2" t="s">
        <v>3865</v>
      </c>
      <c r="EUT2" t="s">
        <v>3866</v>
      </c>
      <c r="EUU2" t="s">
        <v>3867</v>
      </c>
      <c r="EUV2" t="s">
        <v>3868</v>
      </c>
      <c r="EUW2" t="s">
        <v>3869</v>
      </c>
      <c r="EUX2" t="s">
        <v>3870</v>
      </c>
      <c r="EUY2" t="s">
        <v>3871</v>
      </c>
      <c r="EUZ2" t="s">
        <v>3872</v>
      </c>
      <c r="EVA2" t="s">
        <v>3873</v>
      </c>
      <c r="EVB2" t="s">
        <v>3874</v>
      </c>
      <c r="EVC2" t="s">
        <v>3875</v>
      </c>
      <c r="EVD2" t="s">
        <v>3876</v>
      </c>
      <c r="EVE2" t="s">
        <v>3877</v>
      </c>
      <c r="EVF2" t="s">
        <v>3878</v>
      </c>
      <c r="EVG2" t="s">
        <v>3879</v>
      </c>
      <c r="EVH2" t="s">
        <v>3880</v>
      </c>
      <c r="EVI2" t="s">
        <v>3881</v>
      </c>
      <c r="EVJ2" t="s">
        <v>3882</v>
      </c>
      <c r="EVK2" t="s">
        <v>3883</v>
      </c>
      <c r="EVL2" t="s">
        <v>3884</v>
      </c>
      <c r="EVM2" t="s">
        <v>3885</v>
      </c>
      <c r="EVN2" t="s">
        <v>3886</v>
      </c>
      <c r="EVO2" t="s">
        <v>3887</v>
      </c>
      <c r="EVP2" t="s">
        <v>3888</v>
      </c>
      <c r="EVQ2" t="s">
        <v>3889</v>
      </c>
      <c r="EVR2" t="s">
        <v>3890</v>
      </c>
      <c r="EVS2" t="s">
        <v>3891</v>
      </c>
      <c r="EVT2" t="s">
        <v>3892</v>
      </c>
      <c r="EVU2" t="s">
        <v>3893</v>
      </c>
      <c r="EVV2" t="s">
        <v>3894</v>
      </c>
      <c r="EVW2" t="s">
        <v>551</v>
      </c>
      <c r="EVX2" t="s">
        <v>3895</v>
      </c>
      <c r="EVY2" t="s">
        <v>3896</v>
      </c>
      <c r="EVZ2" t="s">
        <v>3897</v>
      </c>
      <c r="EWA2" t="s">
        <v>3898</v>
      </c>
      <c r="EWB2" t="s">
        <v>3899</v>
      </c>
      <c r="EWC2" t="s">
        <v>3900</v>
      </c>
      <c r="EWD2" t="s">
        <v>3901</v>
      </c>
      <c r="EWE2" t="s">
        <v>3902</v>
      </c>
      <c r="EWF2" t="s">
        <v>3903</v>
      </c>
      <c r="EWG2" t="s">
        <v>3904</v>
      </c>
      <c r="EWH2" t="s">
        <v>3905</v>
      </c>
      <c r="EWI2" t="s">
        <v>3906</v>
      </c>
      <c r="EWJ2" t="s">
        <v>3907</v>
      </c>
      <c r="EWK2" t="s">
        <v>3908</v>
      </c>
      <c r="EWL2" t="s">
        <v>3909</v>
      </c>
      <c r="EWM2" t="s">
        <v>3910</v>
      </c>
      <c r="EWN2" t="s">
        <v>3911</v>
      </c>
      <c r="EWO2" t="s">
        <v>3912</v>
      </c>
      <c r="EWP2" t="s">
        <v>3913</v>
      </c>
      <c r="EWQ2" t="s">
        <v>3914</v>
      </c>
      <c r="EWR2" t="s">
        <v>3915</v>
      </c>
      <c r="EWS2" t="s">
        <v>3916</v>
      </c>
      <c r="EWT2" t="s">
        <v>3917</v>
      </c>
      <c r="EWU2" t="s">
        <v>3918</v>
      </c>
      <c r="EWV2" t="s">
        <v>3919</v>
      </c>
      <c r="EWW2" t="s">
        <v>3920</v>
      </c>
      <c r="EWX2" t="s">
        <v>3921</v>
      </c>
      <c r="EWY2" t="s">
        <v>3922</v>
      </c>
      <c r="EWZ2" t="s">
        <v>3923</v>
      </c>
      <c r="EXA2" t="s">
        <v>3924</v>
      </c>
      <c r="EXB2" t="s">
        <v>3925</v>
      </c>
      <c r="EXC2" t="s">
        <v>3926</v>
      </c>
      <c r="EXD2" t="s">
        <v>3927</v>
      </c>
      <c r="EXE2" t="s">
        <v>1033</v>
      </c>
      <c r="EXF2" t="s">
        <v>3928</v>
      </c>
      <c r="EXG2" t="s">
        <v>3929</v>
      </c>
      <c r="EXH2" t="s">
        <v>3930</v>
      </c>
      <c r="EXI2" t="s">
        <v>3931</v>
      </c>
      <c r="EXJ2" t="s">
        <v>3932</v>
      </c>
      <c r="EXK2" t="s">
        <v>3933</v>
      </c>
      <c r="EXL2" t="s">
        <v>3934</v>
      </c>
      <c r="EXM2" t="s">
        <v>1336</v>
      </c>
      <c r="EXN2" t="s">
        <v>3935</v>
      </c>
      <c r="EXO2" t="s">
        <v>3936</v>
      </c>
      <c r="EXP2" t="s">
        <v>3937</v>
      </c>
      <c r="EXQ2" t="s">
        <v>3938</v>
      </c>
      <c r="EXR2" t="s">
        <v>3939</v>
      </c>
      <c r="EXS2" t="s">
        <v>3940</v>
      </c>
      <c r="EXT2" t="s">
        <v>3941</v>
      </c>
      <c r="EXU2" t="s">
        <v>3942</v>
      </c>
      <c r="EXV2" t="s">
        <v>3943</v>
      </c>
      <c r="EXW2" t="s">
        <v>3944</v>
      </c>
      <c r="EXX2" t="s">
        <v>3945</v>
      </c>
      <c r="EXY2" t="s">
        <v>3946</v>
      </c>
      <c r="EXZ2" t="s">
        <v>3947</v>
      </c>
      <c r="EYA2" t="s">
        <v>3948</v>
      </c>
      <c r="EYB2" t="s">
        <v>3949</v>
      </c>
      <c r="EYC2" t="s">
        <v>3950</v>
      </c>
      <c r="EYD2" t="s">
        <v>3951</v>
      </c>
      <c r="EYE2" t="s">
        <v>3952</v>
      </c>
      <c r="EYF2" t="s">
        <v>3953</v>
      </c>
      <c r="EYG2" t="s">
        <v>3954</v>
      </c>
      <c r="EYH2" t="s">
        <v>3955</v>
      </c>
      <c r="EYI2" t="s">
        <v>3956</v>
      </c>
      <c r="EYJ2" t="s">
        <v>3957</v>
      </c>
      <c r="EYK2" t="s">
        <v>3958</v>
      </c>
      <c r="EYL2" t="s">
        <v>3959</v>
      </c>
      <c r="EYM2" t="s">
        <v>3960</v>
      </c>
      <c r="EYN2" t="s">
        <v>3961</v>
      </c>
      <c r="EYO2" t="s">
        <v>3962</v>
      </c>
      <c r="EYP2" t="s">
        <v>3963</v>
      </c>
      <c r="EYQ2" t="s">
        <v>3964</v>
      </c>
      <c r="EYR2" t="s">
        <v>3965</v>
      </c>
      <c r="EYS2" t="s">
        <v>3966</v>
      </c>
      <c r="EYT2" t="s">
        <v>3967</v>
      </c>
      <c r="EYU2" t="s">
        <v>3968</v>
      </c>
      <c r="EYV2" t="s">
        <v>3969</v>
      </c>
      <c r="EYW2" t="s">
        <v>3970</v>
      </c>
      <c r="EYX2" t="s">
        <v>3971</v>
      </c>
      <c r="EYY2" t="s">
        <v>3972</v>
      </c>
      <c r="EYZ2" t="s">
        <v>3973</v>
      </c>
      <c r="EZA2" t="s">
        <v>3974</v>
      </c>
      <c r="EZB2" t="s">
        <v>3975</v>
      </c>
      <c r="EZC2" t="s">
        <v>3976</v>
      </c>
      <c r="EZD2" t="s">
        <v>3977</v>
      </c>
      <c r="EZE2" t="s">
        <v>3978</v>
      </c>
      <c r="EZF2" t="s">
        <v>3979</v>
      </c>
      <c r="EZG2" t="s">
        <v>3980</v>
      </c>
      <c r="EZH2" t="s">
        <v>3981</v>
      </c>
      <c r="EZI2" t="s">
        <v>3982</v>
      </c>
      <c r="EZJ2" t="s">
        <v>3983</v>
      </c>
      <c r="EZK2" t="s">
        <v>3984</v>
      </c>
      <c r="EZL2" t="s">
        <v>3985</v>
      </c>
      <c r="EZM2" t="s">
        <v>3986</v>
      </c>
      <c r="EZN2" t="s">
        <v>3987</v>
      </c>
      <c r="EZO2" t="s">
        <v>3988</v>
      </c>
      <c r="EZP2" t="s">
        <v>3989</v>
      </c>
      <c r="EZQ2" t="s">
        <v>3990</v>
      </c>
      <c r="EZR2" t="s">
        <v>3991</v>
      </c>
      <c r="EZS2" t="s">
        <v>3992</v>
      </c>
      <c r="EZT2" t="s">
        <v>3993</v>
      </c>
      <c r="EZU2" t="s">
        <v>3994</v>
      </c>
      <c r="EZV2" t="s">
        <v>3995</v>
      </c>
      <c r="EZW2" t="s">
        <v>3996</v>
      </c>
      <c r="EZX2" t="s">
        <v>3997</v>
      </c>
      <c r="EZY2" t="s">
        <v>3998</v>
      </c>
      <c r="EZZ2" t="s">
        <v>660</v>
      </c>
      <c r="FAA2" t="s">
        <v>3999</v>
      </c>
      <c r="FAB2" t="s">
        <v>4000</v>
      </c>
      <c r="FAC2" t="s">
        <v>4001</v>
      </c>
      <c r="FAD2" t="s">
        <v>4002</v>
      </c>
      <c r="FAE2" t="s">
        <v>4003</v>
      </c>
      <c r="FAF2" t="s">
        <v>4004</v>
      </c>
      <c r="FAG2" t="s">
        <v>4005</v>
      </c>
      <c r="FAH2" t="s">
        <v>4006</v>
      </c>
      <c r="FAI2" t="s">
        <v>4007</v>
      </c>
      <c r="FAJ2" t="s">
        <v>4008</v>
      </c>
      <c r="FAK2" t="s">
        <v>4009</v>
      </c>
      <c r="FAL2" t="s">
        <v>4010</v>
      </c>
      <c r="FAM2" t="s">
        <v>1271</v>
      </c>
      <c r="FAN2" t="s">
        <v>4011</v>
      </c>
      <c r="FAO2" t="s">
        <v>4012</v>
      </c>
      <c r="FAP2" t="s">
        <v>2840</v>
      </c>
      <c r="FAQ2" t="s">
        <v>4013</v>
      </c>
      <c r="FAR2" t="s">
        <v>4014</v>
      </c>
      <c r="FAS2" t="s">
        <v>4015</v>
      </c>
      <c r="FAT2" t="s">
        <v>4016</v>
      </c>
      <c r="FAU2" t="s">
        <v>4017</v>
      </c>
      <c r="FAV2" t="s">
        <v>4018</v>
      </c>
      <c r="FAW2" t="s">
        <v>4019</v>
      </c>
      <c r="FAX2" t="s">
        <v>4020</v>
      </c>
      <c r="FAY2" t="s">
        <v>4021</v>
      </c>
      <c r="FAZ2" t="s">
        <v>4022</v>
      </c>
      <c r="FBA2" t="s">
        <v>4023</v>
      </c>
      <c r="FBB2" t="s">
        <v>4024</v>
      </c>
      <c r="FBC2" t="s">
        <v>4025</v>
      </c>
      <c r="FBD2" t="s">
        <v>4026</v>
      </c>
      <c r="FBE2" t="s">
        <v>4027</v>
      </c>
      <c r="FBF2" t="s">
        <v>4028</v>
      </c>
      <c r="FBG2" t="s">
        <v>4029</v>
      </c>
      <c r="FBH2" t="s">
        <v>4030</v>
      </c>
      <c r="FBI2" t="s">
        <v>4031</v>
      </c>
      <c r="FBJ2" t="s">
        <v>4032</v>
      </c>
      <c r="FBK2" t="s">
        <v>4033</v>
      </c>
      <c r="FBL2" t="s">
        <v>4034</v>
      </c>
      <c r="FBM2" t="s">
        <v>4035</v>
      </c>
      <c r="FBN2" t="s">
        <v>4036</v>
      </c>
      <c r="FBO2" t="s">
        <v>4037</v>
      </c>
      <c r="FBP2" t="s">
        <v>4038</v>
      </c>
      <c r="FBQ2" t="s">
        <v>4039</v>
      </c>
      <c r="FBR2" t="s">
        <v>4040</v>
      </c>
      <c r="FBS2" t="s">
        <v>4041</v>
      </c>
      <c r="FBT2" t="s">
        <v>4042</v>
      </c>
      <c r="FBU2" t="s">
        <v>4043</v>
      </c>
      <c r="FBV2" t="s">
        <v>4044</v>
      </c>
      <c r="FBW2" t="s">
        <v>4045</v>
      </c>
      <c r="FBX2" t="s">
        <v>150</v>
      </c>
      <c r="FBY2" t="s">
        <v>4046</v>
      </c>
      <c r="FBZ2" t="s">
        <v>4047</v>
      </c>
      <c r="FCA2" t="s">
        <v>4048</v>
      </c>
      <c r="FCB2" t="s">
        <v>4049</v>
      </c>
      <c r="FCC2" t="s">
        <v>4050</v>
      </c>
      <c r="FCD2" t="s">
        <v>4051</v>
      </c>
      <c r="FCE2" t="s">
        <v>4052</v>
      </c>
      <c r="FCF2" t="s">
        <v>4053</v>
      </c>
      <c r="FCG2" t="s">
        <v>374</v>
      </c>
      <c r="FCH2" t="s">
        <v>4054</v>
      </c>
      <c r="FCI2" t="s">
        <v>4055</v>
      </c>
      <c r="FCJ2" t="s">
        <v>4056</v>
      </c>
      <c r="FCK2" t="s">
        <v>4057</v>
      </c>
      <c r="FCL2" t="s">
        <v>4058</v>
      </c>
      <c r="FCM2" t="s">
        <v>4059</v>
      </c>
      <c r="FCN2" t="s">
        <v>4060</v>
      </c>
      <c r="FCO2" t="s">
        <v>4061</v>
      </c>
      <c r="FCP2" t="s">
        <v>4062</v>
      </c>
      <c r="FCQ2" t="s">
        <v>4063</v>
      </c>
      <c r="FCR2" t="s">
        <v>4064</v>
      </c>
      <c r="FCS2" t="s">
        <v>4065</v>
      </c>
      <c r="FCT2" t="s">
        <v>4066</v>
      </c>
      <c r="FCU2" t="s">
        <v>4067</v>
      </c>
      <c r="FCV2" t="s">
        <v>4068</v>
      </c>
      <c r="FCW2" t="s">
        <v>1782</v>
      </c>
      <c r="FCX2" t="s">
        <v>4069</v>
      </c>
      <c r="FCY2" t="s">
        <v>4070</v>
      </c>
      <c r="FCZ2" t="s">
        <v>4071</v>
      </c>
      <c r="FDA2" t="s">
        <v>4072</v>
      </c>
      <c r="FDB2" t="s">
        <v>4073</v>
      </c>
      <c r="FDC2" t="s">
        <v>4074</v>
      </c>
      <c r="FDD2" t="s">
        <v>4075</v>
      </c>
      <c r="FDE2" t="s">
        <v>4076</v>
      </c>
      <c r="FDF2" t="s">
        <v>4077</v>
      </c>
      <c r="FDG2" t="s">
        <v>4078</v>
      </c>
      <c r="FDH2" t="s">
        <v>4079</v>
      </c>
      <c r="FDI2" t="s">
        <v>4080</v>
      </c>
      <c r="FDJ2" t="s">
        <v>4081</v>
      </c>
      <c r="FDK2" t="s">
        <v>4082</v>
      </c>
      <c r="FDL2" t="s">
        <v>4083</v>
      </c>
      <c r="FDM2" t="s">
        <v>4084</v>
      </c>
      <c r="FDN2" t="s">
        <v>4085</v>
      </c>
      <c r="FDO2" t="s">
        <v>4086</v>
      </c>
      <c r="FDP2" t="s">
        <v>4087</v>
      </c>
      <c r="FDQ2" t="s">
        <v>2141</v>
      </c>
      <c r="FDR2" t="s">
        <v>4088</v>
      </c>
      <c r="FDS2" t="s">
        <v>4089</v>
      </c>
      <c r="FDT2" t="s">
        <v>4090</v>
      </c>
      <c r="FDU2" t="s">
        <v>4091</v>
      </c>
      <c r="FDV2" t="s">
        <v>4092</v>
      </c>
      <c r="FDW2" t="s">
        <v>4093</v>
      </c>
      <c r="FDX2" t="s">
        <v>4094</v>
      </c>
      <c r="FDY2" t="s">
        <v>4095</v>
      </c>
      <c r="FDZ2" t="s">
        <v>4096</v>
      </c>
      <c r="FEA2" t="s">
        <v>4097</v>
      </c>
      <c r="FEB2" t="s">
        <v>2426</v>
      </c>
      <c r="FEC2" t="s">
        <v>4098</v>
      </c>
      <c r="FED2" t="s">
        <v>4099</v>
      </c>
      <c r="FEE2" t="s">
        <v>4100</v>
      </c>
      <c r="FEF2" t="s">
        <v>4101</v>
      </c>
      <c r="FEG2" t="s">
        <v>4102</v>
      </c>
      <c r="FEH2" t="s">
        <v>4103</v>
      </c>
      <c r="FEI2" t="s">
        <v>4104</v>
      </c>
      <c r="FEJ2" t="s">
        <v>4105</v>
      </c>
      <c r="FEK2" t="s">
        <v>4106</v>
      </c>
      <c r="FEL2" t="s">
        <v>4107</v>
      </c>
      <c r="FEM2" t="s">
        <v>4108</v>
      </c>
      <c r="FEN2" t="s">
        <v>4109</v>
      </c>
      <c r="FEO2" t="s">
        <v>4110</v>
      </c>
      <c r="FEP2" t="s">
        <v>4111</v>
      </c>
      <c r="FEQ2" t="s">
        <v>4112</v>
      </c>
      <c r="FER2" t="s">
        <v>4113</v>
      </c>
      <c r="FES2" t="s">
        <v>4114</v>
      </c>
      <c r="FET2" t="s">
        <v>4115</v>
      </c>
      <c r="FEU2" t="s">
        <v>4116</v>
      </c>
      <c r="FEV2" t="s">
        <v>4117</v>
      </c>
      <c r="FEW2" t="s">
        <v>4118</v>
      </c>
      <c r="FEX2" t="s">
        <v>4119</v>
      </c>
      <c r="FEY2" t="s">
        <v>4120</v>
      </c>
      <c r="FEZ2" t="s">
        <v>4121</v>
      </c>
      <c r="FFA2" t="s">
        <v>4122</v>
      </c>
      <c r="FFB2" t="s">
        <v>4123</v>
      </c>
      <c r="FFC2" t="s">
        <v>4124</v>
      </c>
      <c r="FFD2" t="s">
        <v>4125</v>
      </c>
      <c r="FFE2" t="s">
        <v>4126</v>
      </c>
      <c r="FFF2" t="s">
        <v>4127</v>
      </c>
      <c r="FFG2" t="s">
        <v>4128</v>
      </c>
      <c r="FFH2" t="s">
        <v>4129</v>
      </c>
      <c r="FFI2" t="s">
        <v>4130</v>
      </c>
      <c r="FFJ2" t="s">
        <v>4131</v>
      </c>
      <c r="FFK2" t="s">
        <v>4132</v>
      </c>
      <c r="FFL2" t="s">
        <v>4133</v>
      </c>
      <c r="FFM2" t="s">
        <v>4134</v>
      </c>
      <c r="FFN2" t="s">
        <v>4135</v>
      </c>
      <c r="FFO2" t="s">
        <v>4136</v>
      </c>
      <c r="FFP2" t="s">
        <v>4137</v>
      </c>
      <c r="FFQ2" t="s">
        <v>4138</v>
      </c>
      <c r="FFR2" t="s">
        <v>4139</v>
      </c>
      <c r="FFS2" t="s">
        <v>4140</v>
      </c>
      <c r="FFT2" t="s">
        <v>4141</v>
      </c>
      <c r="FFU2" t="s">
        <v>4142</v>
      </c>
      <c r="FFV2" t="s">
        <v>4143</v>
      </c>
      <c r="FFW2" t="s">
        <v>4144</v>
      </c>
      <c r="FFX2" t="s">
        <v>129</v>
      </c>
      <c r="FFY2" t="s">
        <v>4145</v>
      </c>
      <c r="FFZ2" t="s">
        <v>4146</v>
      </c>
      <c r="FGA2" t="s">
        <v>4147</v>
      </c>
      <c r="FGB2" t="s">
        <v>4148</v>
      </c>
      <c r="FGC2" t="s">
        <v>4149</v>
      </c>
      <c r="FGD2" t="s">
        <v>4150</v>
      </c>
      <c r="FGE2" t="s">
        <v>4151</v>
      </c>
      <c r="FGF2" t="s">
        <v>4152</v>
      </c>
      <c r="FGG2" t="s">
        <v>4153</v>
      </c>
      <c r="FGH2" t="s">
        <v>4154</v>
      </c>
      <c r="FGI2" t="s">
        <v>4155</v>
      </c>
      <c r="FGJ2" t="s">
        <v>4156</v>
      </c>
      <c r="FGK2" t="s">
        <v>4157</v>
      </c>
      <c r="FGL2" t="s">
        <v>4158</v>
      </c>
      <c r="FGM2" t="s">
        <v>4159</v>
      </c>
      <c r="FGN2" t="s">
        <v>4160</v>
      </c>
      <c r="FGO2" t="s">
        <v>4161</v>
      </c>
      <c r="FGP2" t="s">
        <v>4162</v>
      </c>
      <c r="FGQ2" t="s">
        <v>4163</v>
      </c>
      <c r="FGR2" t="s">
        <v>4164</v>
      </c>
      <c r="FGS2" t="s">
        <v>4165</v>
      </c>
      <c r="FGT2" t="s">
        <v>4166</v>
      </c>
      <c r="FGU2" t="s">
        <v>4167</v>
      </c>
      <c r="FGV2" t="s">
        <v>4168</v>
      </c>
      <c r="FGW2" t="s">
        <v>4169</v>
      </c>
      <c r="FGX2" t="s">
        <v>4170</v>
      </c>
      <c r="FGY2" t="s">
        <v>4171</v>
      </c>
      <c r="FGZ2" t="s">
        <v>4172</v>
      </c>
      <c r="FHA2" t="s">
        <v>4173</v>
      </c>
      <c r="FHB2" t="s">
        <v>4174</v>
      </c>
      <c r="FHC2" t="s">
        <v>4175</v>
      </c>
      <c r="FHD2" t="s">
        <v>4176</v>
      </c>
      <c r="FHE2" t="s">
        <v>4177</v>
      </c>
      <c r="FHF2" t="s">
        <v>4178</v>
      </c>
      <c r="FHG2" t="s">
        <v>4179</v>
      </c>
      <c r="FHH2" t="s">
        <v>4180</v>
      </c>
      <c r="FHI2" t="s">
        <v>4181</v>
      </c>
      <c r="FHJ2" t="s">
        <v>4182</v>
      </c>
      <c r="FHK2" t="s">
        <v>4183</v>
      </c>
      <c r="FHL2" t="s">
        <v>4184</v>
      </c>
      <c r="FHM2" t="s">
        <v>4185</v>
      </c>
      <c r="FHN2" t="s">
        <v>4186</v>
      </c>
      <c r="FHO2" t="s">
        <v>4187</v>
      </c>
      <c r="FHP2" t="s">
        <v>4188</v>
      </c>
      <c r="FHQ2" t="s">
        <v>4189</v>
      </c>
      <c r="FHR2" t="s">
        <v>4190</v>
      </c>
      <c r="FHS2" t="s">
        <v>958</v>
      </c>
      <c r="FHT2" t="s">
        <v>4191</v>
      </c>
      <c r="FHU2" t="s">
        <v>4192</v>
      </c>
      <c r="FHV2" t="s">
        <v>4193</v>
      </c>
      <c r="FHW2" t="s">
        <v>4194</v>
      </c>
      <c r="FHX2" t="s">
        <v>4195</v>
      </c>
      <c r="FHY2" t="s">
        <v>4196</v>
      </c>
      <c r="FHZ2" t="s">
        <v>4197</v>
      </c>
      <c r="FIA2" t="s">
        <v>4198</v>
      </c>
      <c r="FIB2" t="s">
        <v>4199</v>
      </c>
      <c r="FIC2" t="s">
        <v>4200</v>
      </c>
      <c r="FID2" t="s">
        <v>4201</v>
      </c>
      <c r="FIE2" t="s">
        <v>4202</v>
      </c>
      <c r="FIF2" t="s">
        <v>4203</v>
      </c>
      <c r="FIG2" t="s">
        <v>4204</v>
      </c>
      <c r="FIH2" t="s">
        <v>4205</v>
      </c>
      <c r="FII2" t="s">
        <v>4206</v>
      </c>
      <c r="FIJ2" t="s">
        <v>4207</v>
      </c>
      <c r="FIK2" t="s">
        <v>4208</v>
      </c>
      <c r="FIL2" t="s">
        <v>4209</v>
      </c>
      <c r="FIM2" t="s">
        <v>4210</v>
      </c>
      <c r="FIN2" t="s">
        <v>4211</v>
      </c>
      <c r="FIO2" t="s">
        <v>4212</v>
      </c>
      <c r="FIP2" t="s">
        <v>4213</v>
      </c>
      <c r="FIQ2" t="s">
        <v>4214</v>
      </c>
      <c r="FIR2" t="s">
        <v>4215</v>
      </c>
      <c r="FIS2" t="s">
        <v>4216</v>
      </c>
      <c r="FIT2" t="s">
        <v>4217</v>
      </c>
      <c r="FIU2" t="s">
        <v>4218</v>
      </c>
      <c r="FIV2" t="s">
        <v>4219</v>
      </c>
      <c r="FIW2" t="s">
        <v>4220</v>
      </c>
      <c r="FIX2" t="s">
        <v>4221</v>
      </c>
      <c r="FIY2" t="s">
        <v>4222</v>
      </c>
      <c r="FIZ2" t="s">
        <v>4223</v>
      </c>
      <c r="FJA2" t="s">
        <v>4224</v>
      </c>
      <c r="FJB2" t="s">
        <v>4225</v>
      </c>
      <c r="FJC2" t="s">
        <v>4226</v>
      </c>
      <c r="FJD2" t="s">
        <v>4227</v>
      </c>
      <c r="FJE2" t="s">
        <v>4228</v>
      </c>
      <c r="FJF2" t="s">
        <v>4229</v>
      </c>
      <c r="FJG2" t="s">
        <v>4230</v>
      </c>
      <c r="FJH2" t="s">
        <v>4231</v>
      </c>
      <c r="FJI2" t="s">
        <v>4232</v>
      </c>
      <c r="FJJ2" t="s">
        <v>4233</v>
      </c>
      <c r="FJK2" t="s">
        <v>4234</v>
      </c>
      <c r="FJL2" t="s">
        <v>4235</v>
      </c>
      <c r="FJM2" t="s">
        <v>4236</v>
      </c>
      <c r="FJN2" t="s">
        <v>4237</v>
      </c>
      <c r="FJO2" t="s">
        <v>4238</v>
      </c>
      <c r="FJP2" t="s">
        <v>4239</v>
      </c>
      <c r="FJQ2" t="s">
        <v>4240</v>
      </c>
      <c r="FJR2" t="s">
        <v>4241</v>
      </c>
      <c r="FJS2" t="s">
        <v>4242</v>
      </c>
      <c r="FJT2" t="s">
        <v>4243</v>
      </c>
      <c r="FJU2" t="s">
        <v>4244</v>
      </c>
      <c r="FJV2" t="s">
        <v>4245</v>
      </c>
      <c r="FJW2" t="s">
        <v>4246</v>
      </c>
      <c r="FJX2" t="s">
        <v>4247</v>
      </c>
      <c r="FJY2" t="s">
        <v>4248</v>
      </c>
      <c r="FJZ2" t="s">
        <v>4249</v>
      </c>
      <c r="FKA2" t="s">
        <v>4250</v>
      </c>
      <c r="FKB2" t="s">
        <v>4251</v>
      </c>
      <c r="FKC2" t="s">
        <v>4252</v>
      </c>
      <c r="FKD2" t="s">
        <v>4253</v>
      </c>
      <c r="FKE2" t="s">
        <v>4254</v>
      </c>
      <c r="FKF2" t="s">
        <v>4255</v>
      </c>
      <c r="FKG2" t="s">
        <v>4256</v>
      </c>
      <c r="FKH2" t="s">
        <v>4257</v>
      </c>
      <c r="FKI2" t="s">
        <v>4258</v>
      </c>
      <c r="FKJ2" t="s">
        <v>4259</v>
      </c>
      <c r="FKK2" t="s">
        <v>4260</v>
      </c>
      <c r="FKL2" t="s">
        <v>4261</v>
      </c>
      <c r="FKM2" t="s">
        <v>4262</v>
      </c>
      <c r="FKN2" t="s">
        <v>4263</v>
      </c>
      <c r="FKO2" t="s">
        <v>4264</v>
      </c>
      <c r="FKP2" t="s">
        <v>4265</v>
      </c>
      <c r="FKQ2" t="s">
        <v>4266</v>
      </c>
      <c r="FKR2" t="s">
        <v>3441</v>
      </c>
      <c r="FKS2" t="s">
        <v>4267</v>
      </c>
      <c r="FKT2" t="s">
        <v>4268</v>
      </c>
      <c r="FKU2" t="s">
        <v>4269</v>
      </c>
      <c r="FKV2" t="s">
        <v>4270</v>
      </c>
      <c r="FKW2" t="s">
        <v>4271</v>
      </c>
      <c r="FKX2" t="s">
        <v>2187</v>
      </c>
      <c r="FKY2" t="s">
        <v>4004</v>
      </c>
      <c r="FKZ2" t="s">
        <v>4272</v>
      </c>
      <c r="FLA2" t="s">
        <v>4273</v>
      </c>
      <c r="FLB2" t="s">
        <v>4274</v>
      </c>
      <c r="FLC2" t="s">
        <v>4275</v>
      </c>
      <c r="FLD2" t="s">
        <v>4276</v>
      </c>
      <c r="FLE2" t="s">
        <v>4277</v>
      </c>
      <c r="FLF2" t="s">
        <v>4278</v>
      </c>
      <c r="FLG2" t="s">
        <v>4279</v>
      </c>
      <c r="FLH2" t="s">
        <v>4280</v>
      </c>
      <c r="FLI2" t="s">
        <v>4281</v>
      </c>
      <c r="FLJ2" t="s">
        <v>4282</v>
      </c>
      <c r="FLK2" t="s">
        <v>4283</v>
      </c>
      <c r="FLL2" t="s">
        <v>4284</v>
      </c>
      <c r="FLM2" t="s">
        <v>2222</v>
      </c>
      <c r="FLN2" t="s">
        <v>4285</v>
      </c>
      <c r="FLO2" t="s">
        <v>4286</v>
      </c>
      <c r="FLP2" t="s">
        <v>3827</v>
      </c>
      <c r="FLQ2" t="s">
        <v>4287</v>
      </c>
      <c r="FLR2" t="s">
        <v>4288</v>
      </c>
      <c r="FLS2" t="s">
        <v>4289</v>
      </c>
      <c r="FLT2" t="s">
        <v>4290</v>
      </c>
      <c r="FLU2" t="s">
        <v>4291</v>
      </c>
      <c r="FLV2" t="s">
        <v>4292</v>
      </c>
      <c r="FLW2" t="s">
        <v>4293</v>
      </c>
      <c r="FLX2" t="s">
        <v>4294</v>
      </c>
      <c r="FLY2" t="s">
        <v>4295</v>
      </c>
      <c r="FLZ2" t="s">
        <v>4296</v>
      </c>
      <c r="FMA2" t="s">
        <v>4297</v>
      </c>
      <c r="FMB2" t="s">
        <v>4298</v>
      </c>
      <c r="FMC2" t="s">
        <v>4299</v>
      </c>
      <c r="FMD2" t="s">
        <v>4300</v>
      </c>
      <c r="FME2" t="s">
        <v>4301</v>
      </c>
      <c r="FMF2" t="s">
        <v>4302</v>
      </c>
      <c r="FMG2" t="s">
        <v>4303</v>
      </c>
      <c r="FMH2" t="s">
        <v>4304</v>
      </c>
      <c r="FMI2" t="s">
        <v>4305</v>
      </c>
      <c r="FMJ2" t="s">
        <v>4306</v>
      </c>
      <c r="FMK2" t="s">
        <v>4307</v>
      </c>
      <c r="FML2" t="s">
        <v>4308</v>
      </c>
      <c r="FMM2" t="s">
        <v>4309</v>
      </c>
      <c r="FMN2" t="s">
        <v>4310</v>
      </c>
      <c r="FMO2" t="s">
        <v>4311</v>
      </c>
      <c r="FMP2" t="s">
        <v>4312</v>
      </c>
      <c r="FMQ2" t="s">
        <v>4313</v>
      </c>
      <c r="FMR2" t="s">
        <v>4314</v>
      </c>
      <c r="FMS2" t="s">
        <v>4315</v>
      </c>
      <c r="FMT2" t="s">
        <v>4316</v>
      </c>
      <c r="FMU2" t="s">
        <v>4317</v>
      </c>
      <c r="FMV2" t="s">
        <v>4318</v>
      </c>
      <c r="FMW2" t="s">
        <v>4319</v>
      </c>
      <c r="FMX2" t="s">
        <v>4320</v>
      </c>
      <c r="FMY2" t="s">
        <v>4321</v>
      </c>
      <c r="FMZ2" t="s">
        <v>4322</v>
      </c>
      <c r="FNA2" t="s">
        <v>3733</v>
      </c>
      <c r="FNB2" t="s">
        <v>4323</v>
      </c>
      <c r="FNC2" t="s">
        <v>4324</v>
      </c>
      <c r="FND2" t="s">
        <v>4325</v>
      </c>
      <c r="FNE2" t="s">
        <v>4326</v>
      </c>
      <c r="FNF2" t="s">
        <v>4327</v>
      </c>
      <c r="FNG2" t="s">
        <v>4328</v>
      </c>
      <c r="FNH2" t="s">
        <v>4329</v>
      </c>
      <c r="FNI2" t="s">
        <v>4330</v>
      </c>
      <c r="FNJ2" t="s">
        <v>4331</v>
      </c>
      <c r="FNK2" t="s">
        <v>4332</v>
      </c>
      <c r="FNL2" t="s">
        <v>4333</v>
      </c>
      <c r="FNM2" t="s">
        <v>4334</v>
      </c>
      <c r="FNN2" t="s">
        <v>4335</v>
      </c>
      <c r="FNO2" t="s">
        <v>4336</v>
      </c>
      <c r="FNP2" t="s">
        <v>4337</v>
      </c>
      <c r="FNQ2" t="s">
        <v>4338</v>
      </c>
      <c r="FNR2" t="s">
        <v>4339</v>
      </c>
      <c r="FNS2" t="s">
        <v>4340</v>
      </c>
      <c r="FNT2" t="s">
        <v>4341</v>
      </c>
      <c r="FNU2" t="s">
        <v>4342</v>
      </c>
      <c r="FNV2" t="s">
        <v>4343</v>
      </c>
      <c r="FNW2" t="s">
        <v>4344</v>
      </c>
      <c r="FNX2" t="s">
        <v>4345</v>
      </c>
      <c r="FNY2" t="s">
        <v>4346</v>
      </c>
      <c r="FNZ2" t="s">
        <v>4347</v>
      </c>
      <c r="FOA2" t="s">
        <v>4348</v>
      </c>
      <c r="FOB2" t="s">
        <v>4349</v>
      </c>
      <c r="FOC2" t="s">
        <v>4350</v>
      </c>
      <c r="FOD2" t="s">
        <v>4351</v>
      </c>
      <c r="FOE2" t="s">
        <v>4352</v>
      </c>
      <c r="FOF2" t="s">
        <v>4353</v>
      </c>
      <c r="FOG2" t="s">
        <v>4354</v>
      </c>
      <c r="FOH2" t="s">
        <v>4355</v>
      </c>
      <c r="FOI2" t="s">
        <v>4356</v>
      </c>
      <c r="FOJ2" t="s">
        <v>4357</v>
      </c>
      <c r="FOK2" t="s">
        <v>4358</v>
      </c>
      <c r="FOL2" t="s">
        <v>4359</v>
      </c>
      <c r="FOM2" t="s">
        <v>4360</v>
      </c>
      <c r="FON2" t="s">
        <v>4361</v>
      </c>
      <c r="FOO2" t="s">
        <v>4362</v>
      </c>
      <c r="FOP2" t="s">
        <v>4363</v>
      </c>
      <c r="FOQ2" t="s">
        <v>4364</v>
      </c>
      <c r="FOR2" t="s">
        <v>4365</v>
      </c>
      <c r="FOS2" t="s">
        <v>4366</v>
      </c>
      <c r="FOT2" t="s">
        <v>4367</v>
      </c>
      <c r="FOU2" t="s">
        <v>4368</v>
      </c>
      <c r="FOV2" t="s">
        <v>4369</v>
      </c>
      <c r="FOW2" t="s">
        <v>4370</v>
      </c>
      <c r="FOX2" t="s">
        <v>4371</v>
      </c>
      <c r="FOY2" t="s">
        <v>4372</v>
      </c>
      <c r="FOZ2" t="s">
        <v>4373</v>
      </c>
      <c r="FPA2" t="s">
        <v>4374</v>
      </c>
      <c r="FPB2" t="s">
        <v>4375</v>
      </c>
      <c r="FPC2" t="s">
        <v>4376</v>
      </c>
      <c r="FPD2" t="s">
        <v>4377</v>
      </c>
      <c r="FPE2" t="s">
        <v>4378</v>
      </c>
      <c r="FPF2" t="s">
        <v>4379</v>
      </c>
      <c r="FPG2" t="s">
        <v>4380</v>
      </c>
      <c r="FPH2" t="s">
        <v>4381</v>
      </c>
      <c r="FPI2" t="s">
        <v>4382</v>
      </c>
      <c r="FPJ2" t="s">
        <v>4383</v>
      </c>
      <c r="FPK2" t="s">
        <v>4384</v>
      </c>
      <c r="FPL2" t="s">
        <v>4385</v>
      </c>
      <c r="FPM2" t="s">
        <v>4386</v>
      </c>
      <c r="FPN2" t="s">
        <v>4387</v>
      </c>
      <c r="FPO2" t="s">
        <v>4388</v>
      </c>
      <c r="FPP2" t="s">
        <v>4389</v>
      </c>
      <c r="FPQ2" t="s">
        <v>4390</v>
      </c>
      <c r="FPR2" t="s">
        <v>4391</v>
      </c>
      <c r="FPS2" t="s">
        <v>4392</v>
      </c>
      <c r="FPT2" t="s">
        <v>4393</v>
      </c>
      <c r="FPU2" t="s">
        <v>4394</v>
      </c>
      <c r="FPV2" t="s">
        <v>4395</v>
      </c>
      <c r="FPW2" t="s">
        <v>4396</v>
      </c>
      <c r="FPX2" t="s">
        <v>4397</v>
      </c>
      <c r="FPY2" t="s">
        <v>4398</v>
      </c>
      <c r="FPZ2" t="s">
        <v>4399</v>
      </c>
      <c r="FQA2" t="s">
        <v>4400</v>
      </c>
      <c r="FQB2" t="s">
        <v>4401</v>
      </c>
      <c r="FQC2" t="s">
        <v>4402</v>
      </c>
      <c r="FQD2" t="s">
        <v>4403</v>
      </c>
      <c r="FQE2" t="s">
        <v>4404</v>
      </c>
      <c r="FQF2" t="s">
        <v>4405</v>
      </c>
      <c r="FQG2" t="s">
        <v>4406</v>
      </c>
      <c r="FQH2" t="s">
        <v>4407</v>
      </c>
      <c r="FQI2" t="s">
        <v>4408</v>
      </c>
      <c r="FQJ2" t="s">
        <v>4409</v>
      </c>
      <c r="FQK2" t="s">
        <v>4410</v>
      </c>
      <c r="FQL2" t="s">
        <v>4411</v>
      </c>
      <c r="FQM2" t="s">
        <v>4412</v>
      </c>
      <c r="FQN2" t="s">
        <v>4413</v>
      </c>
      <c r="FQO2" t="s">
        <v>4414</v>
      </c>
      <c r="FQP2" t="s">
        <v>4415</v>
      </c>
      <c r="FQQ2" t="s">
        <v>4416</v>
      </c>
      <c r="FQR2" t="s">
        <v>4417</v>
      </c>
      <c r="FQS2" t="s">
        <v>4418</v>
      </c>
      <c r="FQT2" t="s">
        <v>4419</v>
      </c>
      <c r="FQU2" t="s">
        <v>4420</v>
      </c>
      <c r="FQV2" t="s">
        <v>4421</v>
      </c>
      <c r="FQW2" t="s">
        <v>4422</v>
      </c>
      <c r="FQX2" t="s">
        <v>4423</v>
      </c>
      <c r="FQY2" t="s">
        <v>4424</v>
      </c>
      <c r="FQZ2" t="s">
        <v>4425</v>
      </c>
      <c r="FRA2" t="s">
        <v>4426</v>
      </c>
      <c r="FRB2" t="s">
        <v>4427</v>
      </c>
      <c r="FRC2" t="s">
        <v>4428</v>
      </c>
      <c r="FRD2" t="s">
        <v>4429</v>
      </c>
      <c r="FRE2" t="s">
        <v>4430</v>
      </c>
      <c r="FRF2" t="s">
        <v>4431</v>
      </c>
      <c r="FRG2" t="s">
        <v>4432</v>
      </c>
      <c r="FRH2" t="s">
        <v>4433</v>
      </c>
      <c r="FRI2" t="s">
        <v>4434</v>
      </c>
      <c r="FRJ2" t="s">
        <v>4435</v>
      </c>
      <c r="FRK2" t="s">
        <v>4436</v>
      </c>
      <c r="FRL2" t="s">
        <v>4437</v>
      </c>
      <c r="FRM2" t="s">
        <v>4438</v>
      </c>
      <c r="FRN2" t="s">
        <v>2676</v>
      </c>
      <c r="FRO2" t="s">
        <v>4439</v>
      </c>
      <c r="FRP2" t="s">
        <v>4440</v>
      </c>
      <c r="FRQ2" t="s">
        <v>4441</v>
      </c>
      <c r="FRR2" t="s">
        <v>4442</v>
      </c>
      <c r="FRS2" t="s">
        <v>4443</v>
      </c>
      <c r="FRT2" t="s">
        <v>4444</v>
      </c>
      <c r="FRU2" t="s">
        <v>4445</v>
      </c>
      <c r="FRV2" t="s">
        <v>4446</v>
      </c>
      <c r="FRW2" t="s">
        <v>4447</v>
      </c>
      <c r="FRX2" t="s">
        <v>4448</v>
      </c>
      <c r="FRY2" t="s">
        <v>4449</v>
      </c>
      <c r="FRZ2" t="s">
        <v>4450</v>
      </c>
      <c r="FSA2" t="s">
        <v>4451</v>
      </c>
      <c r="FSB2" t="s">
        <v>4452</v>
      </c>
      <c r="FSC2" t="s">
        <v>4453</v>
      </c>
      <c r="FSD2" t="s">
        <v>4454</v>
      </c>
      <c r="FSE2" t="s">
        <v>4455</v>
      </c>
      <c r="FSF2" t="s">
        <v>4456</v>
      </c>
      <c r="FSG2" t="s">
        <v>4457</v>
      </c>
      <c r="FSH2" t="s">
        <v>3349</v>
      </c>
      <c r="FSI2" t="s">
        <v>4458</v>
      </c>
      <c r="FSJ2" t="s">
        <v>4459</v>
      </c>
      <c r="FSK2" t="s">
        <v>4460</v>
      </c>
      <c r="FSL2" t="s">
        <v>4461</v>
      </c>
      <c r="FSM2" t="s">
        <v>4462</v>
      </c>
      <c r="FSN2" t="s">
        <v>4463</v>
      </c>
      <c r="FSO2" t="s">
        <v>4464</v>
      </c>
      <c r="FSP2" t="s">
        <v>4465</v>
      </c>
      <c r="FSQ2" t="s">
        <v>4466</v>
      </c>
      <c r="FSR2" t="s">
        <v>4467</v>
      </c>
      <c r="FSS2" t="s">
        <v>4468</v>
      </c>
      <c r="FST2" t="s">
        <v>4469</v>
      </c>
      <c r="FSU2" t="s">
        <v>4470</v>
      </c>
      <c r="FSV2" t="s">
        <v>4471</v>
      </c>
      <c r="FSW2" t="s">
        <v>4472</v>
      </c>
      <c r="FSX2" t="s">
        <v>4473</v>
      </c>
      <c r="FSY2" t="s">
        <v>4474</v>
      </c>
      <c r="FSZ2" t="s">
        <v>4475</v>
      </c>
      <c r="FTA2" t="s">
        <v>4476</v>
      </c>
      <c r="FTB2" t="s">
        <v>4477</v>
      </c>
      <c r="FTC2" t="s">
        <v>4478</v>
      </c>
      <c r="FTD2" t="s">
        <v>144</v>
      </c>
      <c r="FTE2" t="s">
        <v>4479</v>
      </c>
      <c r="FTF2" t="s">
        <v>4480</v>
      </c>
      <c r="FTG2" t="s">
        <v>4481</v>
      </c>
      <c r="FTH2" t="s">
        <v>4482</v>
      </c>
      <c r="FTI2" t="s">
        <v>4483</v>
      </c>
      <c r="FTJ2" t="s">
        <v>4484</v>
      </c>
      <c r="FTK2" t="s">
        <v>4485</v>
      </c>
      <c r="FTL2" t="s">
        <v>4486</v>
      </c>
      <c r="FTM2" t="s">
        <v>4487</v>
      </c>
      <c r="FTN2" t="s">
        <v>4488</v>
      </c>
      <c r="FTO2" t="s">
        <v>4489</v>
      </c>
      <c r="FTP2" t="s">
        <v>4490</v>
      </c>
      <c r="FTQ2" t="s">
        <v>4491</v>
      </c>
      <c r="FTR2" t="s">
        <v>4492</v>
      </c>
      <c r="FTS2" t="s">
        <v>4493</v>
      </c>
      <c r="FTT2" t="s">
        <v>4494</v>
      </c>
      <c r="FTU2" t="s">
        <v>4495</v>
      </c>
      <c r="FTV2" t="s">
        <v>4496</v>
      </c>
      <c r="FTW2" t="s">
        <v>4497</v>
      </c>
      <c r="FTX2" t="s">
        <v>4498</v>
      </c>
      <c r="FTY2" t="s">
        <v>4499</v>
      </c>
      <c r="FTZ2" t="s">
        <v>4500</v>
      </c>
      <c r="FUA2" t="s">
        <v>4501</v>
      </c>
      <c r="FUB2" t="s">
        <v>4502</v>
      </c>
      <c r="FUC2" t="s">
        <v>4503</v>
      </c>
      <c r="FUD2" t="s">
        <v>2827</v>
      </c>
      <c r="FUE2" t="s">
        <v>4504</v>
      </c>
      <c r="FUF2" t="s">
        <v>4505</v>
      </c>
      <c r="FUG2" t="s">
        <v>4506</v>
      </c>
      <c r="FUH2" t="s">
        <v>4507</v>
      </c>
      <c r="FUI2" t="s">
        <v>4508</v>
      </c>
      <c r="FUJ2" t="s">
        <v>4509</v>
      </c>
      <c r="FUK2" t="s">
        <v>4510</v>
      </c>
      <c r="FUL2" t="s">
        <v>4511</v>
      </c>
      <c r="FUM2" t="s">
        <v>4512</v>
      </c>
      <c r="FUN2" t="s">
        <v>4513</v>
      </c>
      <c r="FUO2" t="s">
        <v>4514</v>
      </c>
      <c r="FUP2" t="s">
        <v>4515</v>
      </c>
      <c r="FUQ2" t="s">
        <v>4516</v>
      </c>
      <c r="FUR2" t="s">
        <v>4517</v>
      </c>
      <c r="FUS2" t="s">
        <v>901</v>
      </c>
      <c r="FUT2" t="s">
        <v>4518</v>
      </c>
      <c r="FUU2" t="s">
        <v>4519</v>
      </c>
      <c r="FUV2" t="s">
        <v>4520</v>
      </c>
      <c r="FUW2" t="s">
        <v>4521</v>
      </c>
      <c r="FUX2" t="s">
        <v>4522</v>
      </c>
      <c r="FUY2" t="s">
        <v>4523</v>
      </c>
      <c r="FUZ2" t="s">
        <v>4524</v>
      </c>
      <c r="FVA2" t="s">
        <v>4525</v>
      </c>
      <c r="FVB2" t="s">
        <v>4526</v>
      </c>
      <c r="FVC2" t="s">
        <v>4527</v>
      </c>
      <c r="FVD2" t="s">
        <v>4528</v>
      </c>
      <c r="FVE2" t="s">
        <v>4529</v>
      </c>
      <c r="FVF2" t="s">
        <v>4530</v>
      </c>
      <c r="FVG2" t="s">
        <v>4531</v>
      </c>
      <c r="FVH2" t="s">
        <v>4532</v>
      </c>
      <c r="FVI2" t="s">
        <v>4533</v>
      </c>
      <c r="FVJ2" t="s">
        <v>4534</v>
      </c>
      <c r="FVK2" t="s">
        <v>4535</v>
      </c>
      <c r="FVL2" t="s">
        <v>1773</v>
      </c>
      <c r="FVM2" t="s">
        <v>4536</v>
      </c>
      <c r="FVN2" t="s">
        <v>4537</v>
      </c>
      <c r="FVO2" t="s">
        <v>4538</v>
      </c>
      <c r="FVP2" t="s">
        <v>4539</v>
      </c>
      <c r="FVQ2" t="s">
        <v>4540</v>
      </c>
      <c r="FVR2" t="s">
        <v>4541</v>
      </c>
      <c r="FVS2" t="s">
        <v>2484</v>
      </c>
      <c r="FVT2" t="s">
        <v>4542</v>
      </c>
      <c r="FVU2" t="s">
        <v>4543</v>
      </c>
      <c r="FVV2" t="s">
        <v>4544</v>
      </c>
      <c r="FVW2" t="s">
        <v>4545</v>
      </c>
      <c r="FVX2" t="s">
        <v>4546</v>
      </c>
      <c r="FVY2" t="s">
        <v>4547</v>
      </c>
      <c r="FVZ2" t="s">
        <v>4548</v>
      </c>
      <c r="FWA2" t="s">
        <v>4549</v>
      </c>
      <c r="FWB2" t="s">
        <v>4550</v>
      </c>
      <c r="FWC2" t="s">
        <v>4551</v>
      </c>
      <c r="FWD2" t="s">
        <v>4552</v>
      </c>
      <c r="FWE2" t="s">
        <v>4553</v>
      </c>
      <c r="FWF2" t="s">
        <v>4554</v>
      </c>
      <c r="FWG2" t="s">
        <v>4555</v>
      </c>
      <c r="FWH2" t="s">
        <v>4556</v>
      </c>
      <c r="FWI2" t="s">
        <v>4557</v>
      </c>
      <c r="FWJ2" t="s">
        <v>4554</v>
      </c>
      <c r="FWK2" t="s">
        <v>4558</v>
      </c>
      <c r="FWL2" t="s">
        <v>4559</v>
      </c>
      <c r="FWM2" t="s">
        <v>4560</v>
      </c>
      <c r="FWN2" t="s">
        <v>4561</v>
      </c>
      <c r="FWO2" t="s">
        <v>4562</v>
      </c>
      <c r="FWP2" t="s">
        <v>4563</v>
      </c>
      <c r="FWQ2" t="s">
        <v>4564</v>
      </c>
      <c r="FWR2" t="s">
        <v>4565</v>
      </c>
      <c r="FWS2" t="s">
        <v>4566</v>
      </c>
      <c r="FWT2" t="s">
        <v>4567</v>
      </c>
      <c r="FWU2" t="s">
        <v>305</v>
      </c>
      <c r="FWV2" t="s">
        <v>4568</v>
      </c>
      <c r="FWW2" t="s">
        <v>4569</v>
      </c>
      <c r="FWX2" t="s">
        <v>4570</v>
      </c>
      <c r="FWY2" t="s">
        <v>4571</v>
      </c>
      <c r="FWZ2" t="s">
        <v>4572</v>
      </c>
      <c r="FXA2" t="s">
        <v>4573</v>
      </c>
      <c r="FXB2" t="s">
        <v>4574</v>
      </c>
      <c r="FXC2" t="s">
        <v>4575</v>
      </c>
      <c r="FXD2" t="s">
        <v>4576</v>
      </c>
      <c r="FXE2" t="s">
        <v>4577</v>
      </c>
      <c r="FXF2" t="s">
        <v>4578</v>
      </c>
      <c r="FXG2" t="s">
        <v>4579</v>
      </c>
      <c r="FXH2" t="s">
        <v>4580</v>
      </c>
      <c r="FXI2" t="s">
        <v>4581</v>
      </c>
      <c r="FXJ2" t="s">
        <v>4582</v>
      </c>
      <c r="FXK2" t="s">
        <v>4583</v>
      </c>
      <c r="FXL2" t="s">
        <v>4584</v>
      </c>
      <c r="FXM2" t="s">
        <v>4585</v>
      </c>
      <c r="FXN2" t="s">
        <v>4586</v>
      </c>
      <c r="FXO2" t="s">
        <v>4587</v>
      </c>
      <c r="FXP2" t="s">
        <v>4588</v>
      </c>
      <c r="FXQ2" t="s">
        <v>4589</v>
      </c>
      <c r="FXR2" t="s">
        <v>4590</v>
      </c>
      <c r="FXS2" t="s">
        <v>4591</v>
      </c>
      <c r="FXT2" t="s">
        <v>4592</v>
      </c>
      <c r="FXU2" t="s">
        <v>4593</v>
      </c>
      <c r="FXV2" t="s">
        <v>4594</v>
      </c>
      <c r="FXW2" t="s">
        <v>4595</v>
      </c>
      <c r="FXX2" t="s">
        <v>4596</v>
      </c>
      <c r="FXY2" t="s">
        <v>4597</v>
      </c>
      <c r="FXZ2" t="s">
        <v>4598</v>
      </c>
      <c r="FYA2" t="s">
        <v>4599</v>
      </c>
      <c r="FYB2" t="s">
        <v>4600</v>
      </c>
      <c r="FYC2" t="s">
        <v>4601</v>
      </c>
      <c r="FYD2" t="s">
        <v>4602</v>
      </c>
      <c r="FYE2" t="s">
        <v>4603</v>
      </c>
      <c r="FYF2" t="s">
        <v>4604</v>
      </c>
      <c r="FYG2" t="s">
        <v>4605</v>
      </c>
      <c r="FYH2" t="s">
        <v>4606</v>
      </c>
      <c r="FYI2" t="s">
        <v>4607</v>
      </c>
      <c r="FYJ2" t="s">
        <v>4608</v>
      </c>
      <c r="FYK2" t="s">
        <v>4609</v>
      </c>
      <c r="FYL2" t="s">
        <v>4610</v>
      </c>
      <c r="FYM2" t="s">
        <v>4611</v>
      </c>
      <c r="FYN2" t="s">
        <v>4612</v>
      </c>
      <c r="FYO2" t="s">
        <v>4613</v>
      </c>
      <c r="FYP2" t="s">
        <v>4614</v>
      </c>
      <c r="FYQ2" t="s">
        <v>4615</v>
      </c>
      <c r="FYR2" t="s">
        <v>4616</v>
      </c>
      <c r="FYS2" t="s">
        <v>4617</v>
      </c>
      <c r="FYT2" t="s">
        <v>4618</v>
      </c>
      <c r="FYU2" t="s">
        <v>4619</v>
      </c>
      <c r="FYV2" t="s">
        <v>4620</v>
      </c>
      <c r="FYW2" t="s">
        <v>4621</v>
      </c>
      <c r="FYX2" t="s">
        <v>4622</v>
      </c>
      <c r="FYY2" t="s">
        <v>4623</v>
      </c>
      <c r="FYZ2" t="s">
        <v>4624</v>
      </c>
      <c r="FZA2" t="s">
        <v>4625</v>
      </c>
      <c r="FZB2" t="s">
        <v>4626</v>
      </c>
      <c r="FZC2" t="s">
        <v>4627</v>
      </c>
      <c r="FZD2" t="s">
        <v>4628</v>
      </c>
      <c r="FZE2" t="s">
        <v>4629</v>
      </c>
      <c r="FZF2" t="s">
        <v>4630</v>
      </c>
      <c r="FZG2" t="s">
        <v>4631</v>
      </c>
      <c r="FZH2" t="s">
        <v>4632</v>
      </c>
      <c r="FZI2" t="s">
        <v>4633</v>
      </c>
      <c r="FZJ2" t="s">
        <v>4634</v>
      </c>
      <c r="FZK2" t="s">
        <v>4635</v>
      </c>
      <c r="FZL2" t="s">
        <v>4636</v>
      </c>
      <c r="FZM2" t="s">
        <v>4637</v>
      </c>
      <c r="FZN2" t="s">
        <v>4638</v>
      </c>
      <c r="FZO2" t="s">
        <v>4639</v>
      </c>
      <c r="FZP2" t="s">
        <v>4640</v>
      </c>
      <c r="FZQ2" t="s">
        <v>4641</v>
      </c>
      <c r="FZR2" t="s">
        <v>4642</v>
      </c>
      <c r="FZS2" t="s">
        <v>4643</v>
      </c>
      <c r="FZT2" t="s">
        <v>3736</v>
      </c>
      <c r="FZU2" t="s">
        <v>4644</v>
      </c>
      <c r="FZV2" t="s">
        <v>4645</v>
      </c>
      <c r="FZW2" t="s">
        <v>4646</v>
      </c>
      <c r="FZX2" t="s">
        <v>4647</v>
      </c>
      <c r="FZY2" t="s">
        <v>4648</v>
      </c>
      <c r="FZZ2" t="s">
        <v>4649</v>
      </c>
      <c r="GAA2" t="s">
        <v>4650</v>
      </c>
      <c r="GAB2" t="s">
        <v>4651</v>
      </c>
      <c r="GAC2" t="s">
        <v>4652</v>
      </c>
      <c r="GAD2" t="s">
        <v>4653</v>
      </c>
      <c r="GAE2" t="s">
        <v>3583</v>
      </c>
      <c r="GAF2" t="s">
        <v>4654</v>
      </c>
      <c r="GAG2" t="s">
        <v>4655</v>
      </c>
      <c r="GAH2" t="s">
        <v>4656</v>
      </c>
      <c r="GAI2" t="s">
        <v>4657</v>
      </c>
      <c r="GAJ2" t="s">
        <v>4658</v>
      </c>
      <c r="GAK2" t="s">
        <v>4659</v>
      </c>
      <c r="GAL2" t="s">
        <v>4660</v>
      </c>
      <c r="GAM2" t="s">
        <v>4661</v>
      </c>
      <c r="GAN2" t="s">
        <v>4662</v>
      </c>
      <c r="GAO2" t="s">
        <v>4663</v>
      </c>
      <c r="GAP2" t="s">
        <v>4664</v>
      </c>
      <c r="GAQ2" t="s">
        <v>4665</v>
      </c>
      <c r="GAR2" t="s">
        <v>4666</v>
      </c>
      <c r="GAS2" t="s">
        <v>4667</v>
      </c>
      <c r="GAT2" t="s">
        <v>4668</v>
      </c>
      <c r="GAU2" t="s">
        <v>4669</v>
      </c>
      <c r="GAV2" t="s">
        <v>4670</v>
      </c>
      <c r="GAW2" t="s">
        <v>4671</v>
      </c>
      <c r="GAX2" t="s">
        <v>4672</v>
      </c>
      <c r="GAY2" t="s">
        <v>4673</v>
      </c>
      <c r="GAZ2" t="s">
        <v>4674</v>
      </c>
      <c r="GBA2" t="s">
        <v>4675</v>
      </c>
      <c r="GBB2" t="s">
        <v>4676</v>
      </c>
      <c r="GBC2" t="s">
        <v>4677</v>
      </c>
      <c r="GBD2" t="s">
        <v>4678</v>
      </c>
      <c r="GBE2" t="s">
        <v>4679</v>
      </c>
      <c r="GBF2" t="s">
        <v>4680</v>
      </c>
      <c r="GBG2" t="s">
        <v>4681</v>
      </c>
      <c r="GBH2" t="s">
        <v>4682</v>
      </c>
      <c r="GBI2" t="s">
        <v>4683</v>
      </c>
      <c r="GBJ2" t="s">
        <v>4684</v>
      </c>
      <c r="GBK2" t="s">
        <v>4685</v>
      </c>
      <c r="GBL2" t="s">
        <v>4686</v>
      </c>
      <c r="GBM2" t="s">
        <v>4687</v>
      </c>
      <c r="GBN2" t="s">
        <v>4688</v>
      </c>
      <c r="GBO2" t="s">
        <v>4689</v>
      </c>
      <c r="GBP2" t="s">
        <v>4690</v>
      </c>
      <c r="GBQ2" t="s">
        <v>4691</v>
      </c>
      <c r="GBR2" t="s">
        <v>4692</v>
      </c>
      <c r="GBS2" t="s">
        <v>4693</v>
      </c>
      <c r="GBT2" t="s">
        <v>4694</v>
      </c>
      <c r="GBU2" t="s">
        <v>4695</v>
      </c>
      <c r="GBV2" t="s">
        <v>4696</v>
      </c>
      <c r="GBW2" t="s">
        <v>4697</v>
      </c>
      <c r="GBX2" t="s">
        <v>4698</v>
      </c>
      <c r="GBY2" t="s">
        <v>4699</v>
      </c>
      <c r="GBZ2" t="s">
        <v>4700</v>
      </c>
      <c r="GCA2" t="s">
        <v>4701</v>
      </c>
      <c r="GCB2" t="s">
        <v>4702</v>
      </c>
      <c r="GCC2" t="s">
        <v>4703</v>
      </c>
      <c r="GCD2" t="s">
        <v>4704</v>
      </c>
      <c r="GCE2" t="s">
        <v>4705</v>
      </c>
      <c r="GCF2" t="s">
        <v>4706</v>
      </c>
      <c r="GCG2" t="s">
        <v>4707</v>
      </c>
      <c r="GCH2" t="s">
        <v>4708</v>
      </c>
      <c r="GCI2" t="s">
        <v>4709</v>
      </c>
      <c r="GCJ2" t="s">
        <v>4710</v>
      </c>
      <c r="GCK2" t="s">
        <v>4711</v>
      </c>
      <c r="GCL2" t="s">
        <v>4712</v>
      </c>
      <c r="GCM2" t="s">
        <v>4713</v>
      </c>
      <c r="GCN2" t="s">
        <v>4714</v>
      </c>
      <c r="GCO2" t="s">
        <v>1465</v>
      </c>
      <c r="GCP2" t="s">
        <v>4715</v>
      </c>
      <c r="GCQ2" t="s">
        <v>4716</v>
      </c>
      <c r="GCR2" t="s">
        <v>4717</v>
      </c>
      <c r="GCS2" t="s">
        <v>4718</v>
      </c>
      <c r="GCT2" t="s">
        <v>4719</v>
      </c>
      <c r="GCU2" t="s">
        <v>4720</v>
      </c>
      <c r="GCV2" t="s">
        <v>4721</v>
      </c>
      <c r="GCW2" t="s">
        <v>4722</v>
      </c>
      <c r="GCX2" t="s">
        <v>4723</v>
      </c>
      <c r="GCY2" t="s">
        <v>4724</v>
      </c>
      <c r="GCZ2" t="s">
        <v>1276</v>
      </c>
      <c r="GDA2" t="s">
        <v>4725</v>
      </c>
      <c r="GDB2" t="s">
        <v>4726</v>
      </c>
      <c r="GDC2" t="s">
        <v>4727</v>
      </c>
      <c r="GDD2" t="s">
        <v>4728</v>
      </c>
      <c r="GDE2" t="s">
        <v>4729</v>
      </c>
      <c r="GDF2" t="s">
        <v>4730</v>
      </c>
      <c r="GDG2" t="s">
        <v>4731</v>
      </c>
      <c r="GDH2" t="s">
        <v>4732</v>
      </c>
      <c r="GDI2" t="s">
        <v>4733</v>
      </c>
      <c r="GDJ2" t="s">
        <v>4734</v>
      </c>
      <c r="GDK2" t="s">
        <v>4735</v>
      </c>
      <c r="GDL2" t="s">
        <v>4736</v>
      </c>
      <c r="GDM2" t="s">
        <v>4737</v>
      </c>
      <c r="GDN2" t="s">
        <v>4738</v>
      </c>
      <c r="GDO2" t="s">
        <v>4739</v>
      </c>
      <c r="GDP2" t="s">
        <v>4740</v>
      </c>
      <c r="GDQ2" t="s">
        <v>4741</v>
      </c>
      <c r="GDR2" t="s">
        <v>331</v>
      </c>
      <c r="GDS2" t="s">
        <v>4742</v>
      </c>
      <c r="GDT2" t="s">
        <v>4743</v>
      </c>
      <c r="GDU2" t="s">
        <v>4744</v>
      </c>
      <c r="GDV2" t="s">
        <v>4745</v>
      </c>
      <c r="GDW2" t="s">
        <v>4746</v>
      </c>
      <c r="GDX2" t="s">
        <v>4747</v>
      </c>
      <c r="GDY2" t="s">
        <v>4748</v>
      </c>
      <c r="GDZ2" t="s">
        <v>4749</v>
      </c>
      <c r="GEA2" t="s">
        <v>4750</v>
      </c>
      <c r="GEB2" t="s">
        <v>4751</v>
      </c>
      <c r="GEC2" t="s">
        <v>4752</v>
      </c>
      <c r="GED2" t="s">
        <v>4753</v>
      </c>
      <c r="GEE2" t="s">
        <v>4754</v>
      </c>
      <c r="GEF2" t="s">
        <v>4755</v>
      </c>
      <c r="GEG2" t="s">
        <v>4756</v>
      </c>
      <c r="GEH2" t="s">
        <v>4757</v>
      </c>
      <c r="GEI2" t="s">
        <v>4758</v>
      </c>
      <c r="GEJ2" t="s">
        <v>2583</v>
      </c>
      <c r="GEK2" t="s">
        <v>4759</v>
      </c>
      <c r="GEL2" t="s">
        <v>4760</v>
      </c>
      <c r="GEM2" t="s">
        <v>372</v>
      </c>
      <c r="GEN2" t="s">
        <v>4761</v>
      </c>
      <c r="GEO2" t="s">
        <v>4762</v>
      </c>
      <c r="GEP2" t="s">
        <v>4763</v>
      </c>
      <c r="GEQ2" t="s">
        <v>4764</v>
      </c>
      <c r="GER2" t="s">
        <v>4765</v>
      </c>
      <c r="GES2" t="s">
        <v>4766</v>
      </c>
      <c r="GET2" t="s">
        <v>4767</v>
      </c>
      <c r="GEU2" t="s">
        <v>4768</v>
      </c>
      <c r="GEV2" t="s">
        <v>4769</v>
      </c>
      <c r="GEW2" t="s">
        <v>4770</v>
      </c>
      <c r="GEX2" t="s">
        <v>4771</v>
      </c>
      <c r="GEY2" t="s">
        <v>4772</v>
      </c>
      <c r="GEZ2" t="s">
        <v>4773</v>
      </c>
      <c r="GFA2" t="s">
        <v>4774</v>
      </c>
      <c r="GFB2" t="s">
        <v>4775</v>
      </c>
      <c r="GFC2" t="s">
        <v>4776</v>
      </c>
      <c r="GFD2" t="s">
        <v>4777</v>
      </c>
      <c r="GFE2" t="s">
        <v>4778</v>
      </c>
      <c r="GFF2" t="s">
        <v>4779</v>
      </c>
      <c r="GFG2" t="s">
        <v>4780</v>
      </c>
      <c r="GFH2" t="s">
        <v>4781</v>
      </c>
      <c r="GFI2" t="s">
        <v>4782</v>
      </c>
      <c r="GFJ2" t="s">
        <v>4783</v>
      </c>
      <c r="GFK2" t="s">
        <v>4784</v>
      </c>
      <c r="GFL2" t="s">
        <v>4785</v>
      </c>
      <c r="GFM2" t="s">
        <v>4786</v>
      </c>
      <c r="GFN2" t="s">
        <v>4787</v>
      </c>
      <c r="GFO2" t="s">
        <v>4788</v>
      </c>
      <c r="GFP2" t="s">
        <v>4789</v>
      </c>
      <c r="GFQ2" t="s">
        <v>2092</v>
      </c>
      <c r="GFR2" t="s">
        <v>4790</v>
      </c>
      <c r="GFS2" t="s">
        <v>4791</v>
      </c>
      <c r="GFT2" t="s">
        <v>4792</v>
      </c>
      <c r="GFU2" t="s">
        <v>4793</v>
      </c>
      <c r="GFV2" t="s">
        <v>4794</v>
      </c>
      <c r="GFW2" t="s">
        <v>4795</v>
      </c>
      <c r="GFX2" t="s">
        <v>4796</v>
      </c>
      <c r="GFY2" t="s">
        <v>4797</v>
      </c>
      <c r="GFZ2" t="s">
        <v>4798</v>
      </c>
      <c r="GGA2" t="s">
        <v>4799</v>
      </c>
      <c r="GGB2" t="s">
        <v>4800</v>
      </c>
      <c r="GGC2" t="s">
        <v>4801</v>
      </c>
      <c r="GGD2" t="s">
        <v>4802</v>
      </c>
      <c r="GGE2" t="s">
        <v>4803</v>
      </c>
      <c r="GGF2" t="s">
        <v>4804</v>
      </c>
      <c r="GGG2" t="s">
        <v>4805</v>
      </c>
      <c r="GGH2" t="s">
        <v>4806</v>
      </c>
      <c r="GGI2" t="s">
        <v>4807</v>
      </c>
      <c r="GGJ2" t="s">
        <v>4808</v>
      </c>
      <c r="GGK2" t="s">
        <v>4809</v>
      </c>
      <c r="GGL2" t="s">
        <v>4810</v>
      </c>
      <c r="GGM2" t="s">
        <v>4811</v>
      </c>
      <c r="GGN2" t="s">
        <v>1725</v>
      </c>
      <c r="GGO2" t="s">
        <v>4812</v>
      </c>
      <c r="GGP2" t="s">
        <v>4813</v>
      </c>
      <c r="GGQ2" t="s">
        <v>4566</v>
      </c>
      <c r="GGR2" t="s">
        <v>4814</v>
      </c>
      <c r="GGS2" t="s">
        <v>4815</v>
      </c>
      <c r="GGT2" t="s">
        <v>1180</v>
      </c>
      <c r="GGU2" t="s">
        <v>4816</v>
      </c>
      <c r="GGV2" t="s">
        <v>4817</v>
      </c>
      <c r="GGW2" t="s">
        <v>4818</v>
      </c>
      <c r="GGX2" t="s">
        <v>4819</v>
      </c>
      <c r="GGY2" t="s">
        <v>4820</v>
      </c>
      <c r="GGZ2" t="s">
        <v>4821</v>
      </c>
      <c r="GHA2" t="s">
        <v>4822</v>
      </c>
      <c r="GHB2" t="s">
        <v>4823</v>
      </c>
      <c r="GHC2" t="s">
        <v>1896</v>
      </c>
      <c r="GHD2" t="s">
        <v>3074</v>
      </c>
      <c r="GHE2" t="s">
        <v>4824</v>
      </c>
      <c r="GHF2" t="s">
        <v>4825</v>
      </c>
      <c r="GHG2" t="s">
        <v>4826</v>
      </c>
      <c r="GHH2" t="s">
        <v>4827</v>
      </c>
      <c r="GHI2" t="s">
        <v>4828</v>
      </c>
      <c r="GHJ2" t="s">
        <v>4829</v>
      </c>
      <c r="GHK2" t="s">
        <v>4830</v>
      </c>
      <c r="GHL2" t="s">
        <v>4831</v>
      </c>
      <c r="GHM2" t="s">
        <v>4832</v>
      </c>
      <c r="GHN2" t="s">
        <v>4833</v>
      </c>
      <c r="GHO2" t="s">
        <v>4834</v>
      </c>
      <c r="GHP2" t="s">
        <v>4835</v>
      </c>
      <c r="GHQ2" t="s">
        <v>4836</v>
      </c>
      <c r="GHR2" t="s">
        <v>4837</v>
      </c>
      <c r="GHS2" t="s">
        <v>4838</v>
      </c>
      <c r="GHT2" t="s">
        <v>4839</v>
      </c>
      <c r="GHU2" t="s">
        <v>4840</v>
      </c>
      <c r="GHV2" t="s">
        <v>4841</v>
      </c>
      <c r="GHW2" t="s">
        <v>4842</v>
      </c>
      <c r="GHX2" t="s">
        <v>4843</v>
      </c>
      <c r="GHY2" t="s">
        <v>4844</v>
      </c>
      <c r="GHZ2" t="s">
        <v>4845</v>
      </c>
      <c r="GIA2" t="s">
        <v>4846</v>
      </c>
      <c r="GIB2" t="s">
        <v>4847</v>
      </c>
      <c r="GIC2" t="s">
        <v>4848</v>
      </c>
      <c r="GID2" t="s">
        <v>4849</v>
      </c>
      <c r="GIE2" t="s">
        <v>4850</v>
      </c>
      <c r="GIF2" t="s">
        <v>4851</v>
      </c>
      <c r="GIG2" t="s">
        <v>4852</v>
      </c>
      <c r="GIH2" t="s">
        <v>4853</v>
      </c>
      <c r="GII2" t="s">
        <v>4854</v>
      </c>
      <c r="GIJ2" t="s">
        <v>4855</v>
      </c>
      <c r="GIK2" t="s">
        <v>4856</v>
      </c>
      <c r="GIL2" t="s">
        <v>4857</v>
      </c>
      <c r="GIM2" t="s">
        <v>4858</v>
      </c>
      <c r="GIN2" t="s">
        <v>4859</v>
      </c>
      <c r="GIO2" t="s">
        <v>4860</v>
      </c>
      <c r="GIP2" t="s">
        <v>4861</v>
      </c>
      <c r="GIQ2" t="s">
        <v>4862</v>
      </c>
      <c r="GIR2" t="s">
        <v>4863</v>
      </c>
      <c r="GIS2" t="s">
        <v>4864</v>
      </c>
      <c r="GIT2" t="s">
        <v>4865</v>
      </c>
      <c r="GIU2" t="s">
        <v>4866</v>
      </c>
      <c r="GIV2" t="s">
        <v>4867</v>
      </c>
      <c r="GIW2" t="s">
        <v>4868</v>
      </c>
      <c r="GIX2" t="s">
        <v>4869</v>
      </c>
      <c r="GIY2" t="s">
        <v>4870</v>
      </c>
      <c r="GIZ2" t="s">
        <v>4871</v>
      </c>
      <c r="GJA2" t="s">
        <v>4872</v>
      </c>
      <c r="GJB2" t="s">
        <v>4873</v>
      </c>
      <c r="GJC2" t="s">
        <v>4874</v>
      </c>
      <c r="GJD2" t="s">
        <v>4875</v>
      </c>
      <c r="GJE2" t="s">
        <v>4876</v>
      </c>
      <c r="GJF2" t="s">
        <v>4877</v>
      </c>
      <c r="GJG2" t="s">
        <v>4878</v>
      </c>
      <c r="GJH2" t="s">
        <v>4879</v>
      </c>
      <c r="GJI2" t="s">
        <v>4880</v>
      </c>
      <c r="GJJ2" t="s">
        <v>4881</v>
      </c>
      <c r="GJK2" t="s">
        <v>4159</v>
      </c>
      <c r="GJL2" t="s">
        <v>4882</v>
      </c>
      <c r="GJM2" t="s">
        <v>4883</v>
      </c>
      <c r="GJN2" t="s">
        <v>4884</v>
      </c>
      <c r="GJO2" t="s">
        <v>4885</v>
      </c>
      <c r="GJP2" t="s">
        <v>4886</v>
      </c>
      <c r="GJQ2" t="s">
        <v>4887</v>
      </c>
      <c r="GJR2" t="s">
        <v>4888</v>
      </c>
      <c r="GJS2" t="s">
        <v>4889</v>
      </c>
      <c r="GJT2" t="s">
        <v>4890</v>
      </c>
      <c r="GJU2" t="s">
        <v>4891</v>
      </c>
      <c r="GJV2" t="s">
        <v>4892</v>
      </c>
      <c r="GJW2" t="s">
        <v>3099</v>
      </c>
      <c r="GJX2" t="s">
        <v>4893</v>
      </c>
      <c r="GJY2" t="s">
        <v>4894</v>
      </c>
      <c r="GJZ2" t="s">
        <v>4895</v>
      </c>
      <c r="GKA2" t="s">
        <v>4896</v>
      </c>
      <c r="GKB2" t="s">
        <v>4897</v>
      </c>
      <c r="GKC2" t="s">
        <v>4898</v>
      </c>
      <c r="GKD2" t="s">
        <v>4899</v>
      </c>
      <c r="GKE2" t="s">
        <v>4900</v>
      </c>
      <c r="GKF2" t="s">
        <v>4901</v>
      </c>
      <c r="GKG2" t="s">
        <v>4902</v>
      </c>
      <c r="GKH2" t="s">
        <v>4903</v>
      </c>
      <c r="GKI2" t="s">
        <v>4904</v>
      </c>
      <c r="GKJ2" t="s">
        <v>4905</v>
      </c>
      <c r="GKK2" t="s">
        <v>4906</v>
      </c>
      <c r="GKL2" t="s">
        <v>1510</v>
      </c>
      <c r="GKM2" t="s">
        <v>4907</v>
      </c>
      <c r="GKN2" t="s">
        <v>4908</v>
      </c>
      <c r="GKO2" t="s">
        <v>4909</v>
      </c>
      <c r="GKP2" t="s">
        <v>4910</v>
      </c>
      <c r="GKQ2" t="s">
        <v>4911</v>
      </c>
      <c r="GKR2" t="s">
        <v>4912</v>
      </c>
      <c r="GKS2" t="s">
        <v>4913</v>
      </c>
      <c r="GKT2" t="s">
        <v>4914</v>
      </c>
      <c r="GKU2" t="s">
        <v>4915</v>
      </c>
      <c r="GKV2" t="s">
        <v>4916</v>
      </c>
      <c r="GKW2" t="s">
        <v>4917</v>
      </c>
      <c r="GKX2" t="s">
        <v>4918</v>
      </c>
      <c r="GKY2" t="s">
        <v>4919</v>
      </c>
      <c r="GKZ2" t="s">
        <v>4920</v>
      </c>
      <c r="GLA2" t="s">
        <v>4921</v>
      </c>
      <c r="GLB2" t="s">
        <v>4922</v>
      </c>
      <c r="GLC2" t="s">
        <v>4923</v>
      </c>
      <c r="GLD2" t="s">
        <v>4924</v>
      </c>
      <c r="GLE2" t="s">
        <v>4925</v>
      </c>
      <c r="GLF2" t="s">
        <v>4926</v>
      </c>
      <c r="GLG2" t="s">
        <v>4927</v>
      </c>
      <c r="GLH2" t="s">
        <v>2198</v>
      </c>
      <c r="GLI2" t="s">
        <v>4928</v>
      </c>
      <c r="GLJ2" t="s">
        <v>4929</v>
      </c>
      <c r="GLK2" t="s">
        <v>4127</v>
      </c>
      <c r="GLL2" t="s">
        <v>4930</v>
      </c>
      <c r="GLM2" t="s">
        <v>4931</v>
      </c>
      <c r="GLN2" t="s">
        <v>4932</v>
      </c>
      <c r="GLO2" t="s">
        <v>4933</v>
      </c>
      <c r="GLP2" t="s">
        <v>4934</v>
      </c>
      <c r="GLQ2" t="s">
        <v>4935</v>
      </c>
      <c r="GLR2" t="s">
        <v>4936</v>
      </c>
      <c r="GLS2" t="s">
        <v>4937</v>
      </c>
      <c r="GLT2" t="s">
        <v>4938</v>
      </c>
      <c r="GLU2" t="s">
        <v>4939</v>
      </c>
      <c r="GLV2" t="s">
        <v>4940</v>
      </c>
      <c r="GLW2" t="s">
        <v>4941</v>
      </c>
      <c r="GLX2" t="s">
        <v>4942</v>
      </c>
      <c r="GLY2" t="s">
        <v>4943</v>
      </c>
      <c r="GLZ2" t="s">
        <v>4944</v>
      </c>
      <c r="GMA2" t="s">
        <v>4945</v>
      </c>
      <c r="GMB2" t="s">
        <v>4946</v>
      </c>
      <c r="GMC2" t="s">
        <v>4947</v>
      </c>
      <c r="GMD2" t="s">
        <v>4948</v>
      </c>
      <c r="GME2" t="s">
        <v>4949</v>
      </c>
      <c r="GMF2" t="s">
        <v>4950</v>
      </c>
      <c r="GMG2" t="s">
        <v>4951</v>
      </c>
      <c r="GMH2" t="s">
        <v>4952</v>
      </c>
      <c r="GMI2" t="s">
        <v>4953</v>
      </c>
      <c r="GMJ2" t="s">
        <v>4954</v>
      </c>
      <c r="GMK2" t="s">
        <v>4955</v>
      </c>
      <c r="GML2" t="s">
        <v>4956</v>
      </c>
      <c r="GMM2" t="s">
        <v>4957</v>
      </c>
      <c r="GMN2" t="s">
        <v>4958</v>
      </c>
      <c r="GMO2" t="s">
        <v>4959</v>
      </c>
      <c r="GMP2" t="s">
        <v>4960</v>
      </c>
      <c r="GMQ2" t="s">
        <v>4961</v>
      </c>
      <c r="GMR2" t="s">
        <v>4962</v>
      </c>
      <c r="GMS2" t="s">
        <v>4963</v>
      </c>
      <c r="GMT2" t="s">
        <v>4964</v>
      </c>
      <c r="GMU2" t="s">
        <v>4965</v>
      </c>
      <c r="GMV2" t="s">
        <v>4966</v>
      </c>
      <c r="GMW2" t="s">
        <v>4967</v>
      </c>
      <c r="GMX2" t="s">
        <v>4968</v>
      </c>
      <c r="GMY2" t="s">
        <v>4969</v>
      </c>
      <c r="GMZ2" t="s">
        <v>4970</v>
      </c>
      <c r="GNA2" t="s">
        <v>1453</v>
      </c>
      <c r="GNB2" t="s">
        <v>4971</v>
      </c>
      <c r="GNC2" t="s">
        <v>4972</v>
      </c>
      <c r="GND2" t="s">
        <v>4973</v>
      </c>
      <c r="GNE2" t="s">
        <v>4974</v>
      </c>
      <c r="GNF2" t="s">
        <v>4975</v>
      </c>
      <c r="GNG2" t="s">
        <v>4976</v>
      </c>
      <c r="GNH2" t="s">
        <v>4977</v>
      </c>
      <c r="GNI2" t="s">
        <v>4978</v>
      </c>
      <c r="GNJ2" t="s">
        <v>4979</v>
      </c>
      <c r="GNK2" t="s">
        <v>4980</v>
      </c>
      <c r="GNL2" t="s">
        <v>4981</v>
      </c>
      <c r="GNM2" t="s">
        <v>4982</v>
      </c>
      <c r="GNN2" t="s">
        <v>4983</v>
      </c>
      <c r="GNO2" t="s">
        <v>4984</v>
      </c>
      <c r="GNP2" t="s">
        <v>4985</v>
      </c>
      <c r="GNQ2" t="s">
        <v>4986</v>
      </c>
      <c r="GNR2" t="s">
        <v>4987</v>
      </c>
      <c r="GNS2" t="s">
        <v>4988</v>
      </c>
      <c r="GNT2" t="s">
        <v>4989</v>
      </c>
      <c r="GNU2" t="s">
        <v>4990</v>
      </c>
      <c r="GNV2" t="s">
        <v>4991</v>
      </c>
      <c r="GNW2" t="s">
        <v>4992</v>
      </c>
      <c r="GNX2" t="s">
        <v>4993</v>
      </c>
      <c r="GNY2" t="s">
        <v>4994</v>
      </c>
      <c r="GNZ2" t="s">
        <v>4995</v>
      </c>
      <c r="GOA2" t="s">
        <v>4996</v>
      </c>
      <c r="GOB2" t="s">
        <v>4997</v>
      </c>
      <c r="GOC2" t="s">
        <v>4998</v>
      </c>
      <c r="GOD2" t="s">
        <v>4999</v>
      </c>
      <c r="GOE2" t="s">
        <v>5000</v>
      </c>
      <c r="GOF2" t="s">
        <v>5001</v>
      </c>
      <c r="GOG2" t="s">
        <v>5002</v>
      </c>
      <c r="GOH2" t="s">
        <v>5003</v>
      </c>
      <c r="GOI2" t="s">
        <v>5004</v>
      </c>
      <c r="GOJ2" t="s">
        <v>5005</v>
      </c>
      <c r="GOK2" t="s">
        <v>2144</v>
      </c>
      <c r="GOL2" t="s">
        <v>5006</v>
      </c>
      <c r="GOM2" t="s">
        <v>5007</v>
      </c>
      <c r="GON2" t="s">
        <v>5008</v>
      </c>
      <c r="GOO2" t="s">
        <v>5009</v>
      </c>
      <c r="GOP2" t="s">
        <v>5010</v>
      </c>
      <c r="GOQ2" t="s">
        <v>5011</v>
      </c>
      <c r="GOR2" t="s">
        <v>5012</v>
      </c>
      <c r="GOS2" t="s">
        <v>5013</v>
      </c>
      <c r="GOT2" t="s">
        <v>5014</v>
      </c>
      <c r="GOU2" t="s">
        <v>5015</v>
      </c>
      <c r="GOV2" t="s">
        <v>5016</v>
      </c>
      <c r="GOW2" t="s">
        <v>5017</v>
      </c>
      <c r="GOX2" t="s">
        <v>5018</v>
      </c>
      <c r="GOY2" t="s">
        <v>5019</v>
      </c>
      <c r="GOZ2" t="s">
        <v>5020</v>
      </c>
      <c r="GPA2" t="s">
        <v>5021</v>
      </c>
      <c r="GPB2" t="s">
        <v>5022</v>
      </c>
      <c r="GPC2" t="s">
        <v>5023</v>
      </c>
      <c r="GPD2" t="s">
        <v>3018</v>
      </c>
      <c r="GPE2" t="s">
        <v>5024</v>
      </c>
      <c r="GPF2" t="s">
        <v>5025</v>
      </c>
      <c r="GPG2" t="s">
        <v>5026</v>
      </c>
      <c r="GPH2" t="s">
        <v>5027</v>
      </c>
      <c r="GPI2" t="s">
        <v>5028</v>
      </c>
      <c r="GPJ2" t="s">
        <v>5029</v>
      </c>
      <c r="GPK2" t="s">
        <v>5030</v>
      </c>
      <c r="GPL2" t="s">
        <v>5031</v>
      </c>
      <c r="GPM2" t="s">
        <v>5032</v>
      </c>
      <c r="GPN2" t="s">
        <v>5033</v>
      </c>
      <c r="GPO2" t="s">
        <v>5034</v>
      </c>
      <c r="GPP2" t="s">
        <v>5035</v>
      </c>
      <c r="GPQ2" t="s">
        <v>5036</v>
      </c>
      <c r="GPR2" t="s">
        <v>621</v>
      </c>
      <c r="GPS2" t="s">
        <v>5037</v>
      </c>
      <c r="GPT2" t="s">
        <v>5038</v>
      </c>
      <c r="GPU2" t="s">
        <v>5039</v>
      </c>
      <c r="GPV2" t="s">
        <v>5040</v>
      </c>
      <c r="GPW2" t="s">
        <v>5041</v>
      </c>
      <c r="GPX2" t="s">
        <v>5042</v>
      </c>
      <c r="GPY2" t="s">
        <v>5043</v>
      </c>
      <c r="GPZ2" t="s">
        <v>5044</v>
      </c>
      <c r="GQA2" t="s">
        <v>5045</v>
      </c>
      <c r="GQB2" t="s">
        <v>5046</v>
      </c>
      <c r="GQC2" t="s">
        <v>5047</v>
      </c>
      <c r="GQD2" t="s">
        <v>5048</v>
      </c>
      <c r="GQE2" t="s">
        <v>5049</v>
      </c>
      <c r="GQF2" t="s">
        <v>5050</v>
      </c>
      <c r="GQG2" t="s">
        <v>5051</v>
      </c>
      <c r="GQH2" t="s">
        <v>5052</v>
      </c>
      <c r="GQI2" t="s">
        <v>5053</v>
      </c>
      <c r="GQJ2" t="s">
        <v>5054</v>
      </c>
      <c r="GQK2" t="s">
        <v>5055</v>
      </c>
      <c r="GQL2" t="s">
        <v>5056</v>
      </c>
      <c r="GQM2" t="s">
        <v>5057</v>
      </c>
      <c r="GQN2" t="s">
        <v>5058</v>
      </c>
      <c r="GQO2" t="s">
        <v>5059</v>
      </c>
      <c r="GQP2" t="s">
        <v>5060</v>
      </c>
      <c r="GQQ2" t="s">
        <v>5061</v>
      </c>
      <c r="GQR2" t="s">
        <v>5062</v>
      </c>
      <c r="GQS2" t="s">
        <v>5063</v>
      </c>
      <c r="GQT2" t="s">
        <v>5064</v>
      </c>
      <c r="GQU2" t="s">
        <v>5065</v>
      </c>
      <c r="GQV2" t="s">
        <v>5066</v>
      </c>
      <c r="GQW2" t="s">
        <v>5067</v>
      </c>
      <c r="GQX2" t="s">
        <v>3480</v>
      </c>
      <c r="GQY2" t="s">
        <v>5068</v>
      </c>
      <c r="GQZ2" t="s">
        <v>5069</v>
      </c>
      <c r="GRA2" t="s">
        <v>5070</v>
      </c>
      <c r="GRB2" t="s">
        <v>5071</v>
      </c>
      <c r="GRC2" t="s">
        <v>5072</v>
      </c>
      <c r="GRD2" t="s">
        <v>5073</v>
      </c>
      <c r="GRE2" t="s">
        <v>5074</v>
      </c>
      <c r="GRF2" t="s">
        <v>5075</v>
      </c>
      <c r="GRG2" t="s">
        <v>5076</v>
      </c>
      <c r="GRH2" t="s">
        <v>5077</v>
      </c>
      <c r="GRI2" t="s">
        <v>5078</v>
      </c>
      <c r="GRJ2" t="s">
        <v>5079</v>
      </c>
      <c r="GRK2" t="s">
        <v>5080</v>
      </c>
      <c r="GRL2" t="s">
        <v>5081</v>
      </c>
      <c r="GRM2" t="s">
        <v>5082</v>
      </c>
      <c r="GRN2" t="s">
        <v>5083</v>
      </c>
      <c r="GRO2" t="s">
        <v>5084</v>
      </c>
      <c r="GRP2" t="s">
        <v>5085</v>
      </c>
      <c r="GRQ2" t="s">
        <v>5086</v>
      </c>
      <c r="GRR2" t="s">
        <v>5087</v>
      </c>
      <c r="GRS2" t="s">
        <v>5088</v>
      </c>
      <c r="GRT2" t="s">
        <v>5089</v>
      </c>
      <c r="GRU2" t="s">
        <v>5090</v>
      </c>
      <c r="GRV2" t="s">
        <v>5091</v>
      </c>
      <c r="GRW2" t="s">
        <v>5092</v>
      </c>
      <c r="GRX2" t="s">
        <v>5093</v>
      </c>
      <c r="GRY2" t="s">
        <v>5094</v>
      </c>
      <c r="GRZ2" t="s">
        <v>5095</v>
      </c>
      <c r="GSA2" t="s">
        <v>5096</v>
      </c>
      <c r="GSB2" t="s">
        <v>5097</v>
      </c>
      <c r="GSC2" t="s">
        <v>5098</v>
      </c>
      <c r="GSD2" t="s">
        <v>5099</v>
      </c>
      <c r="GSE2" t="s">
        <v>5100</v>
      </c>
      <c r="GSF2" t="s">
        <v>5101</v>
      </c>
      <c r="GSG2" t="s">
        <v>5102</v>
      </c>
      <c r="GSH2" t="s">
        <v>5103</v>
      </c>
      <c r="GSI2" t="s">
        <v>5104</v>
      </c>
      <c r="GSJ2" t="s">
        <v>5105</v>
      </c>
      <c r="GSK2" t="s">
        <v>5106</v>
      </c>
      <c r="GSL2" t="s">
        <v>5107</v>
      </c>
      <c r="GSM2" t="s">
        <v>5108</v>
      </c>
      <c r="GSN2" t="s">
        <v>5109</v>
      </c>
      <c r="GSO2" t="s">
        <v>5110</v>
      </c>
      <c r="GSP2" t="s">
        <v>5111</v>
      </c>
      <c r="GSQ2" t="s">
        <v>5112</v>
      </c>
      <c r="GSR2" t="s">
        <v>5113</v>
      </c>
      <c r="GSS2" t="s">
        <v>5114</v>
      </c>
      <c r="GST2" t="s">
        <v>5115</v>
      </c>
      <c r="GSU2" t="s">
        <v>5116</v>
      </c>
      <c r="GSV2" t="s">
        <v>5117</v>
      </c>
      <c r="GSW2" t="s">
        <v>5118</v>
      </c>
      <c r="GSX2" t="s">
        <v>5119</v>
      </c>
      <c r="GSY2" t="s">
        <v>5120</v>
      </c>
      <c r="GSZ2" t="s">
        <v>5121</v>
      </c>
      <c r="GTA2" t="s">
        <v>631</v>
      </c>
      <c r="GTB2" t="s">
        <v>5122</v>
      </c>
      <c r="GTC2" t="s">
        <v>3765</v>
      </c>
      <c r="GTD2" t="s">
        <v>5123</v>
      </c>
      <c r="GTE2" t="s">
        <v>5124</v>
      </c>
      <c r="GTF2" t="s">
        <v>5125</v>
      </c>
      <c r="GTG2" t="s">
        <v>5126</v>
      </c>
      <c r="GTH2" t="s">
        <v>5127</v>
      </c>
      <c r="GTI2" t="s">
        <v>5128</v>
      </c>
      <c r="GTJ2" t="s">
        <v>5129</v>
      </c>
      <c r="GTK2" t="s">
        <v>5130</v>
      </c>
      <c r="GTL2" t="s">
        <v>5131</v>
      </c>
      <c r="GTM2" t="s">
        <v>5132</v>
      </c>
      <c r="GTN2" t="s">
        <v>5133</v>
      </c>
      <c r="GTO2" t="s">
        <v>5134</v>
      </c>
      <c r="GTP2" t="s">
        <v>5135</v>
      </c>
      <c r="GTQ2" t="s">
        <v>5136</v>
      </c>
      <c r="GTR2" t="s">
        <v>5137</v>
      </c>
      <c r="GTS2" t="s">
        <v>5138</v>
      </c>
      <c r="GTT2" t="s">
        <v>5139</v>
      </c>
      <c r="GTU2" t="s">
        <v>5140</v>
      </c>
      <c r="GTV2" t="s">
        <v>5141</v>
      </c>
      <c r="GTW2" t="s">
        <v>5142</v>
      </c>
      <c r="GTX2" t="s">
        <v>5143</v>
      </c>
      <c r="GTY2" t="s">
        <v>5144</v>
      </c>
      <c r="GTZ2" t="s">
        <v>5145</v>
      </c>
      <c r="GUA2" t="s">
        <v>5146</v>
      </c>
      <c r="GUB2" t="s">
        <v>5147</v>
      </c>
      <c r="GUC2" t="s">
        <v>5148</v>
      </c>
      <c r="GUD2" t="s">
        <v>5149</v>
      </c>
      <c r="GUE2" t="s">
        <v>5150</v>
      </c>
      <c r="GUF2" t="s">
        <v>5151</v>
      </c>
      <c r="GUG2" t="s">
        <v>5152</v>
      </c>
      <c r="GUH2" t="s">
        <v>5153</v>
      </c>
      <c r="GUI2" t="s">
        <v>5154</v>
      </c>
      <c r="GUJ2" t="s">
        <v>5155</v>
      </c>
      <c r="GUK2" t="s">
        <v>5156</v>
      </c>
      <c r="GUL2" t="s">
        <v>5157</v>
      </c>
      <c r="GUM2" t="s">
        <v>5158</v>
      </c>
      <c r="GUN2" t="s">
        <v>5159</v>
      </c>
      <c r="GUO2" t="s">
        <v>5160</v>
      </c>
      <c r="GUP2" t="s">
        <v>5161</v>
      </c>
      <c r="GUQ2" t="s">
        <v>4858</v>
      </c>
      <c r="GUR2" t="s">
        <v>5162</v>
      </c>
      <c r="GUS2" t="s">
        <v>5163</v>
      </c>
      <c r="GUT2" t="s">
        <v>5164</v>
      </c>
      <c r="GUU2" t="s">
        <v>5165</v>
      </c>
      <c r="GUV2" t="s">
        <v>5166</v>
      </c>
      <c r="GUW2" t="s">
        <v>5167</v>
      </c>
      <c r="GUX2" t="s">
        <v>5168</v>
      </c>
      <c r="GUY2" t="s">
        <v>5169</v>
      </c>
      <c r="GUZ2" t="s">
        <v>5170</v>
      </c>
      <c r="GVA2" t="s">
        <v>5171</v>
      </c>
      <c r="GVB2" t="s">
        <v>5172</v>
      </c>
      <c r="GVC2" t="s">
        <v>5173</v>
      </c>
      <c r="GVD2" t="s">
        <v>5174</v>
      </c>
      <c r="GVE2" t="s">
        <v>5175</v>
      </c>
      <c r="GVF2" t="s">
        <v>5176</v>
      </c>
      <c r="GVG2" t="s">
        <v>5177</v>
      </c>
      <c r="GVH2" t="s">
        <v>5178</v>
      </c>
      <c r="GVI2" t="s">
        <v>5179</v>
      </c>
      <c r="GVJ2" t="s">
        <v>5180</v>
      </c>
      <c r="GVK2" t="s">
        <v>5181</v>
      </c>
      <c r="GVL2" t="s">
        <v>5182</v>
      </c>
      <c r="GVM2" t="s">
        <v>5183</v>
      </c>
      <c r="GVN2" t="s">
        <v>5184</v>
      </c>
      <c r="GVO2" t="s">
        <v>5185</v>
      </c>
      <c r="GVP2" t="s">
        <v>5186</v>
      </c>
      <c r="GVQ2" t="s">
        <v>5187</v>
      </c>
      <c r="GVR2" t="s">
        <v>5188</v>
      </c>
      <c r="GVS2" t="s">
        <v>3477</v>
      </c>
      <c r="GVT2" t="s">
        <v>5189</v>
      </c>
      <c r="GVU2" t="s">
        <v>5190</v>
      </c>
      <c r="GVV2" t="s">
        <v>5191</v>
      </c>
      <c r="GVW2" t="s">
        <v>5192</v>
      </c>
      <c r="GVX2" t="s">
        <v>5193</v>
      </c>
      <c r="GVY2" t="s">
        <v>5194</v>
      </c>
      <c r="GVZ2" t="s">
        <v>5195</v>
      </c>
      <c r="GWA2" t="s">
        <v>5196</v>
      </c>
      <c r="GWB2" t="s">
        <v>5197</v>
      </c>
      <c r="GWC2" t="s">
        <v>284</v>
      </c>
      <c r="GWD2" t="s">
        <v>5198</v>
      </c>
      <c r="GWE2" t="s">
        <v>5199</v>
      </c>
      <c r="GWF2" t="s">
        <v>5200</v>
      </c>
      <c r="GWG2" t="s">
        <v>5201</v>
      </c>
      <c r="GWH2" t="s">
        <v>5202</v>
      </c>
      <c r="GWI2" t="s">
        <v>5203</v>
      </c>
      <c r="GWJ2" t="s">
        <v>5204</v>
      </c>
      <c r="GWK2" t="s">
        <v>5205</v>
      </c>
      <c r="GWL2" t="s">
        <v>5206</v>
      </c>
      <c r="GWM2" t="s">
        <v>5207</v>
      </c>
      <c r="GWN2" t="s">
        <v>5208</v>
      </c>
      <c r="GWO2" t="s">
        <v>5209</v>
      </c>
      <c r="GWP2" t="s">
        <v>5210</v>
      </c>
      <c r="GWQ2" t="s">
        <v>5211</v>
      </c>
      <c r="GWR2" t="s">
        <v>5212</v>
      </c>
      <c r="GWS2" t="s">
        <v>5213</v>
      </c>
      <c r="GWT2" t="s">
        <v>5214</v>
      </c>
      <c r="GWU2" t="s">
        <v>5215</v>
      </c>
      <c r="GWV2" t="s">
        <v>5216</v>
      </c>
      <c r="GWW2" t="s">
        <v>5217</v>
      </c>
      <c r="GWX2" t="s">
        <v>5218</v>
      </c>
      <c r="GWY2" t="s">
        <v>5219</v>
      </c>
      <c r="GWZ2" t="s">
        <v>5220</v>
      </c>
      <c r="GXA2" t="s">
        <v>4193</v>
      </c>
      <c r="GXB2" t="s">
        <v>5221</v>
      </c>
      <c r="GXC2" t="s">
        <v>5222</v>
      </c>
      <c r="GXD2" t="s">
        <v>5223</v>
      </c>
      <c r="GXE2" t="s">
        <v>5224</v>
      </c>
      <c r="GXF2" t="s">
        <v>5225</v>
      </c>
      <c r="GXG2" t="s">
        <v>5226</v>
      </c>
      <c r="GXH2" t="s">
        <v>5227</v>
      </c>
      <c r="GXI2" t="s">
        <v>5228</v>
      </c>
      <c r="GXJ2" t="s">
        <v>5229</v>
      </c>
      <c r="GXK2" t="s">
        <v>5230</v>
      </c>
      <c r="GXL2" t="s">
        <v>1210</v>
      </c>
      <c r="GXM2" t="s">
        <v>5231</v>
      </c>
      <c r="GXN2" t="s">
        <v>5232</v>
      </c>
      <c r="GXO2" t="s">
        <v>5233</v>
      </c>
      <c r="GXP2" t="s">
        <v>5234</v>
      </c>
      <c r="GXQ2" t="s">
        <v>5235</v>
      </c>
      <c r="GXR2" t="s">
        <v>5236</v>
      </c>
      <c r="GXS2" t="s">
        <v>5237</v>
      </c>
      <c r="GXT2" t="s">
        <v>5238</v>
      </c>
      <c r="GXU2" t="s">
        <v>5239</v>
      </c>
      <c r="GXV2" t="s">
        <v>5240</v>
      </c>
      <c r="GXW2" t="s">
        <v>5241</v>
      </c>
      <c r="GXX2" t="s">
        <v>5242</v>
      </c>
      <c r="GXY2" t="s">
        <v>5243</v>
      </c>
      <c r="GXZ2" t="s">
        <v>383</v>
      </c>
      <c r="GYA2" t="s">
        <v>5244</v>
      </c>
      <c r="GYB2" t="s">
        <v>5245</v>
      </c>
      <c r="GYC2" t="s">
        <v>5246</v>
      </c>
      <c r="GYD2" t="s">
        <v>5247</v>
      </c>
      <c r="GYE2" t="s">
        <v>5248</v>
      </c>
      <c r="GYF2" t="s">
        <v>5249</v>
      </c>
      <c r="GYG2" t="s">
        <v>5250</v>
      </c>
      <c r="GYH2" t="s">
        <v>5251</v>
      </c>
      <c r="GYI2" t="s">
        <v>5252</v>
      </c>
      <c r="GYJ2" t="s">
        <v>2130</v>
      </c>
      <c r="GYK2" t="s">
        <v>5253</v>
      </c>
      <c r="GYL2" t="s">
        <v>5254</v>
      </c>
      <c r="GYM2" t="s">
        <v>5255</v>
      </c>
      <c r="GYN2" t="s">
        <v>5256</v>
      </c>
      <c r="GYO2" t="s">
        <v>5257</v>
      </c>
      <c r="GYP2" t="s">
        <v>5258</v>
      </c>
      <c r="GYQ2" t="s">
        <v>5259</v>
      </c>
      <c r="GYR2" t="s">
        <v>5260</v>
      </c>
      <c r="GYS2" t="s">
        <v>5261</v>
      </c>
      <c r="GYT2" t="s">
        <v>5262</v>
      </c>
      <c r="GYU2" t="s">
        <v>5263</v>
      </c>
      <c r="GYV2" t="s">
        <v>5264</v>
      </c>
      <c r="GYW2" t="s">
        <v>5265</v>
      </c>
      <c r="GYX2" t="s">
        <v>5266</v>
      </c>
      <c r="GYY2" t="s">
        <v>5267</v>
      </c>
      <c r="GYZ2" t="s">
        <v>306</v>
      </c>
      <c r="GZA2" t="s">
        <v>5268</v>
      </c>
      <c r="GZB2" t="s">
        <v>5269</v>
      </c>
      <c r="GZC2" t="s">
        <v>5270</v>
      </c>
      <c r="GZD2" t="s">
        <v>5271</v>
      </c>
      <c r="GZE2" t="s">
        <v>5272</v>
      </c>
      <c r="GZF2" t="s">
        <v>5273</v>
      </c>
      <c r="GZG2" t="s">
        <v>5274</v>
      </c>
      <c r="GZH2" t="s">
        <v>5275</v>
      </c>
      <c r="GZI2" t="s">
        <v>5276</v>
      </c>
      <c r="GZJ2" t="s">
        <v>5277</v>
      </c>
      <c r="GZK2" t="s">
        <v>5278</v>
      </c>
      <c r="GZL2" t="s">
        <v>5279</v>
      </c>
      <c r="GZM2" t="s">
        <v>5280</v>
      </c>
      <c r="GZN2" t="s">
        <v>5281</v>
      </c>
      <c r="GZO2" t="s">
        <v>5282</v>
      </c>
      <c r="GZP2" t="s">
        <v>5283</v>
      </c>
      <c r="GZQ2" t="s">
        <v>5284</v>
      </c>
      <c r="GZR2" t="s">
        <v>5285</v>
      </c>
      <c r="GZS2" t="s">
        <v>5286</v>
      </c>
      <c r="GZT2" t="s">
        <v>3904</v>
      </c>
      <c r="GZU2" t="s">
        <v>5287</v>
      </c>
      <c r="GZV2" t="s">
        <v>5288</v>
      </c>
      <c r="GZW2" t="s">
        <v>5289</v>
      </c>
      <c r="GZX2" t="s">
        <v>5290</v>
      </c>
      <c r="GZY2" t="s">
        <v>5291</v>
      </c>
      <c r="GZZ2" t="s">
        <v>5292</v>
      </c>
      <c r="HAA2" t="s">
        <v>5293</v>
      </c>
      <c r="HAB2" t="s">
        <v>5294</v>
      </c>
      <c r="HAC2" t="s">
        <v>5295</v>
      </c>
      <c r="HAD2" t="s">
        <v>5296</v>
      </c>
      <c r="HAE2" t="s">
        <v>5297</v>
      </c>
      <c r="HAF2" t="s">
        <v>5298</v>
      </c>
      <c r="HAG2" t="s">
        <v>5299</v>
      </c>
      <c r="HAH2" t="s">
        <v>5300</v>
      </c>
      <c r="HAI2" t="s">
        <v>5301</v>
      </c>
      <c r="HAJ2" t="s">
        <v>5302</v>
      </c>
      <c r="HAK2" t="s">
        <v>5303</v>
      </c>
      <c r="HAL2" t="s">
        <v>5304</v>
      </c>
      <c r="HAM2" t="s">
        <v>5305</v>
      </c>
      <c r="HAN2" t="s">
        <v>5306</v>
      </c>
      <c r="HAO2" t="s">
        <v>809</v>
      </c>
      <c r="HAP2" t="s">
        <v>5307</v>
      </c>
      <c r="HAQ2" t="s">
        <v>5308</v>
      </c>
      <c r="HAR2" t="s">
        <v>5309</v>
      </c>
      <c r="HAS2" t="s">
        <v>5310</v>
      </c>
      <c r="HAT2" t="s">
        <v>5311</v>
      </c>
      <c r="HAU2" t="s">
        <v>5312</v>
      </c>
      <c r="HAV2" t="s">
        <v>5313</v>
      </c>
      <c r="HAW2" t="s">
        <v>5314</v>
      </c>
      <c r="HAX2" t="s">
        <v>5315</v>
      </c>
      <c r="HAY2" t="s">
        <v>5316</v>
      </c>
      <c r="HAZ2" t="s">
        <v>5317</v>
      </c>
      <c r="HBA2" t="s">
        <v>5318</v>
      </c>
      <c r="HBB2" t="s">
        <v>5319</v>
      </c>
      <c r="HBC2" t="s">
        <v>5320</v>
      </c>
      <c r="HBD2" t="s">
        <v>5321</v>
      </c>
      <c r="HBE2" t="s">
        <v>5322</v>
      </c>
      <c r="HBF2" t="s">
        <v>4025</v>
      </c>
      <c r="HBG2" t="s">
        <v>5323</v>
      </c>
      <c r="HBH2" t="s">
        <v>5324</v>
      </c>
      <c r="HBI2" t="s">
        <v>5325</v>
      </c>
      <c r="HBJ2" t="s">
        <v>5326</v>
      </c>
      <c r="HBK2" t="s">
        <v>5327</v>
      </c>
      <c r="HBL2" t="s">
        <v>5328</v>
      </c>
      <c r="HBM2" t="s">
        <v>5329</v>
      </c>
      <c r="HBN2" t="s">
        <v>5330</v>
      </c>
      <c r="HBO2" t="s">
        <v>5331</v>
      </c>
      <c r="HBP2" t="s">
        <v>5332</v>
      </c>
      <c r="HBQ2" t="s">
        <v>5333</v>
      </c>
      <c r="HBR2" t="s">
        <v>5334</v>
      </c>
      <c r="HBS2" t="s">
        <v>5335</v>
      </c>
      <c r="HBT2" t="s">
        <v>5336</v>
      </c>
      <c r="HBU2" t="s">
        <v>5337</v>
      </c>
      <c r="HBV2" t="s">
        <v>4881</v>
      </c>
      <c r="HBW2" t="s">
        <v>5338</v>
      </c>
      <c r="HBX2" t="s">
        <v>5339</v>
      </c>
      <c r="HBY2" t="s">
        <v>5340</v>
      </c>
      <c r="HBZ2" t="s">
        <v>5341</v>
      </c>
      <c r="HCA2" t="s">
        <v>5342</v>
      </c>
      <c r="HCB2" t="s">
        <v>5343</v>
      </c>
      <c r="HCC2" t="s">
        <v>5344</v>
      </c>
      <c r="HCD2" t="s">
        <v>5345</v>
      </c>
      <c r="HCE2" t="s">
        <v>5346</v>
      </c>
      <c r="HCF2" t="s">
        <v>5347</v>
      </c>
      <c r="HCG2" t="s">
        <v>5348</v>
      </c>
      <c r="HCH2" t="s">
        <v>4768</v>
      </c>
      <c r="HCI2" t="s">
        <v>5349</v>
      </c>
      <c r="HCJ2" t="s">
        <v>1090</v>
      </c>
      <c r="HCK2" t="s">
        <v>5350</v>
      </c>
      <c r="HCL2" t="s">
        <v>5351</v>
      </c>
      <c r="HCM2" t="s">
        <v>5352</v>
      </c>
      <c r="HCN2" t="s">
        <v>5353</v>
      </c>
      <c r="HCO2" t="s">
        <v>5354</v>
      </c>
      <c r="HCP2" t="s">
        <v>5355</v>
      </c>
      <c r="HCQ2" t="s">
        <v>5356</v>
      </c>
      <c r="HCR2" t="s">
        <v>5357</v>
      </c>
      <c r="HCS2" t="s">
        <v>5358</v>
      </c>
      <c r="HCT2" t="s">
        <v>5359</v>
      </c>
      <c r="HCU2" t="s">
        <v>5360</v>
      </c>
      <c r="HCV2" t="s">
        <v>5361</v>
      </c>
      <c r="HCW2" t="s">
        <v>3158</v>
      </c>
      <c r="HCX2" t="s">
        <v>5362</v>
      </c>
      <c r="HCY2" t="s">
        <v>5363</v>
      </c>
      <c r="HCZ2" t="s">
        <v>5364</v>
      </c>
      <c r="HDA2" t="s">
        <v>3678</v>
      </c>
      <c r="HDB2" t="s">
        <v>5365</v>
      </c>
      <c r="HDC2" t="s">
        <v>767</v>
      </c>
      <c r="HDD2" t="s">
        <v>5366</v>
      </c>
      <c r="HDE2" t="s">
        <v>5367</v>
      </c>
      <c r="HDF2" t="s">
        <v>5368</v>
      </c>
      <c r="HDG2" t="s">
        <v>5369</v>
      </c>
      <c r="HDH2" t="s">
        <v>5370</v>
      </c>
      <c r="HDI2" t="s">
        <v>5371</v>
      </c>
      <c r="HDJ2" t="s">
        <v>5372</v>
      </c>
      <c r="HDK2" t="s">
        <v>5373</v>
      </c>
      <c r="HDL2" t="s">
        <v>5374</v>
      </c>
      <c r="HDM2" t="s">
        <v>5375</v>
      </c>
      <c r="HDN2" t="s">
        <v>5376</v>
      </c>
      <c r="HDO2" t="s">
        <v>5377</v>
      </c>
      <c r="HDP2" t="s">
        <v>5378</v>
      </c>
      <c r="HDQ2" t="s">
        <v>5379</v>
      </c>
      <c r="HDR2" t="s">
        <v>5380</v>
      </c>
      <c r="HDS2" t="s">
        <v>5381</v>
      </c>
      <c r="HDT2" t="s">
        <v>5382</v>
      </c>
      <c r="HDU2" t="s">
        <v>5383</v>
      </c>
      <c r="HDV2" t="s">
        <v>5384</v>
      </c>
      <c r="HDW2" t="s">
        <v>5385</v>
      </c>
      <c r="HDX2" t="s">
        <v>5386</v>
      </c>
      <c r="HDY2" t="s">
        <v>5387</v>
      </c>
      <c r="HDZ2" t="s">
        <v>5388</v>
      </c>
      <c r="HEA2" t="s">
        <v>5389</v>
      </c>
      <c r="HEB2" t="s">
        <v>5390</v>
      </c>
      <c r="HEC2" t="s">
        <v>5391</v>
      </c>
      <c r="HED2" t="s">
        <v>5392</v>
      </c>
      <c r="HEE2" t="s">
        <v>5393</v>
      </c>
      <c r="HEF2" t="s">
        <v>5394</v>
      </c>
      <c r="HEG2" t="s">
        <v>5395</v>
      </c>
      <c r="HEH2" t="s">
        <v>5396</v>
      </c>
      <c r="HEI2" t="s">
        <v>5397</v>
      </c>
      <c r="HEJ2" t="s">
        <v>5398</v>
      </c>
      <c r="HEK2" t="s">
        <v>5399</v>
      </c>
      <c r="HEL2" t="s">
        <v>5266</v>
      </c>
      <c r="HEM2" t="s">
        <v>5400</v>
      </c>
      <c r="HEN2" t="s">
        <v>5401</v>
      </c>
      <c r="HEO2" t="s">
        <v>5402</v>
      </c>
      <c r="HEP2" t="s">
        <v>5403</v>
      </c>
      <c r="HEQ2" t="s">
        <v>5404</v>
      </c>
      <c r="HER2" t="s">
        <v>5405</v>
      </c>
      <c r="HES2" t="s">
        <v>5406</v>
      </c>
      <c r="HET2" t="s">
        <v>5407</v>
      </c>
      <c r="HEU2" t="s">
        <v>5408</v>
      </c>
      <c r="HEV2" t="s">
        <v>5409</v>
      </c>
      <c r="HEW2" t="s">
        <v>5410</v>
      </c>
      <c r="HEX2" t="s">
        <v>5411</v>
      </c>
      <c r="HEY2" t="s">
        <v>5412</v>
      </c>
      <c r="HEZ2" t="s">
        <v>5413</v>
      </c>
      <c r="HFA2" t="s">
        <v>5414</v>
      </c>
      <c r="HFB2" t="s">
        <v>5415</v>
      </c>
      <c r="HFC2" t="s">
        <v>5416</v>
      </c>
      <c r="HFD2" t="s">
        <v>5417</v>
      </c>
      <c r="HFE2" t="s">
        <v>5418</v>
      </c>
      <c r="HFF2" t="s">
        <v>5419</v>
      </c>
      <c r="HFG2" t="s">
        <v>2187</v>
      </c>
      <c r="HFH2" t="s">
        <v>5420</v>
      </c>
      <c r="HFI2" t="s">
        <v>5421</v>
      </c>
      <c r="HFJ2" t="s">
        <v>5422</v>
      </c>
      <c r="HFK2" t="s">
        <v>5423</v>
      </c>
      <c r="HFL2" t="s">
        <v>5424</v>
      </c>
      <c r="HFM2" t="s">
        <v>5425</v>
      </c>
      <c r="HFN2" t="s">
        <v>5426</v>
      </c>
      <c r="HFO2" t="s">
        <v>5427</v>
      </c>
      <c r="HFP2" t="s">
        <v>5428</v>
      </c>
      <c r="HFQ2" t="s">
        <v>5429</v>
      </c>
      <c r="HFR2" t="s">
        <v>5430</v>
      </c>
      <c r="HFS2" t="s">
        <v>5431</v>
      </c>
      <c r="HFT2" t="s">
        <v>5432</v>
      </c>
      <c r="HFU2" t="s">
        <v>5433</v>
      </c>
      <c r="HFV2" t="s">
        <v>5434</v>
      </c>
      <c r="HFW2" t="s">
        <v>5435</v>
      </c>
      <c r="HFX2" t="s">
        <v>5436</v>
      </c>
      <c r="HFY2" t="s">
        <v>5437</v>
      </c>
      <c r="HFZ2" t="s">
        <v>5438</v>
      </c>
      <c r="HGA2" t="s">
        <v>5439</v>
      </c>
      <c r="HGB2" t="s">
        <v>5440</v>
      </c>
      <c r="HGC2" t="s">
        <v>5441</v>
      </c>
      <c r="HGD2" t="s">
        <v>1489</v>
      </c>
      <c r="HGE2" t="s">
        <v>5442</v>
      </c>
      <c r="HGF2" t="s">
        <v>5443</v>
      </c>
      <c r="HGG2" t="s">
        <v>5444</v>
      </c>
      <c r="HGH2" t="s">
        <v>5445</v>
      </c>
      <c r="HGI2" t="s">
        <v>5446</v>
      </c>
      <c r="HGJ2" t="s">
        <v>5447</v>
      </c>
      <c r="HGK2" t="s">
        <v>5448</v>
      </c>
      <c r="HGL2" t="s">
        <v>5449</v>
      </c>
      <c r="HGM2" t="s">
        <v>5450</v>
      </c>
      <c r="HGN2" t="s">
        <v>3864</v>
      </c>
      <c r="HGO2" t="s">
        <v>5451</v>
      </c>
      <c r="HGP2" t="s">
        <v>5452</v>
      </c>
      <c r="HGQ2" t="s">
        <v>5453</v>
      </c>
      <c r="HGR2" t="s">
        <v>5454</v>
      </c>
      <c r="HGS2" t="s">
        <v>5455</v>
      </c>
      <c r="HGT2" t="s">
        <v>5456</v>
      </c>
      <c r="HGU2" t="s">
        <v>5457</v>
      </c>
      <c r="HGV2" t="s">
        <v>5458</v>
      </c>
      <c r="HGW2" t="s">
        <v>338</v>
      </c>
      <c r="HGX2" t="s">
        <v>5459</v>
      </c>
      <c r="HGY2" t="s">
        <v>5460</v>
      </c>
      <c r="HGZ2" t="s">
        <v>5461</v>
      </c>
      <c r="HHA2" t="s">
        <v>5462</v>
      </c>
      <c r="HHB2" t="s">
        <v>5463</v>
      </c>
      <c r="HHC2" t="s">
        <v>5464</v>
      </c>
      <c r="HHD2" t="s">
        <v>5465</v>
      </c>
      <c r="HHE2" t="s">
        <v>5466</v>
      </c>
      <c r="HHF2" t="s">
        <v>5467</v>
      </c>
      <c r="HHG2" t="s">
        <v>5468</v>
      </c>
      <c r="HHH2" t="s">
        <v>5469</v>
      </c>
      <c r="HHI2" t="s">
        <v>5470</v>
      </c>
      <c r="HHJ2" t="s">
        <v>5471</v>
      </c>
      <c r="HHK2" t="s">
        <v>5472</v>
      </c>
      <c r="HHL2" t="s">
        <v>5473</v>
      </c>
      <c r="HHM2" t="s">
        <v>5474</v>
      </c>
      <c r="HHN2" t="s">
        <v>5475</v>
      </c>
      <c r="HHO2" t="s">
        <v>5476</v>
      </c>
      <c r="HHP2" t="s">
        <v>5477</v>
      </c>
      <c r="HHQ2" t="s">
        <v>5478</v>
      </c>
      <c r="HHR2" t="s">
        <v>5479</v>
      </c>
      <c r="HHS2" t="s">
        <v>5480</v>
      </c>
      <c r="HHT2" t="s">
        <v>5001</v>
      </c>
      <c r="HHU2" t="s">
        <v>5481</v>
      </c>
      <c r="HHV2" t="s">
        <v>5482</v>
      </c>
      <c r="HHW2" t="s">
        <v>5483</v>
      </c>
      <c r="HHX2" t="s">
        <v>5484</v>
      </c>
      <c r="HHY2" t="s">
        <v>5485</v>
      </c>
      <c r="HHZ2" t="s">
        <v>5486</v>
      </c>
      <c r="HIA2" t="s">
        <v>5487</v>
      </c>
      <c r="HIB2" t="s">
        <v>5488</v>
      </c>
      <c r="HIC2" t="s">
        <v>5489</v>
      </c>
      <c r="HID2" t="s">
        <v>5490</v>
      </c>
      <c r="HIE2" t="s">
        <v>5491</v>
      </c>
      <c r="HIF2" t="s">
        <v>5492</v>
      </c>
      <c r="HIG2" t="s">
        <v>5493</v>
      </c>
      <c r="HIH2" t="s">
        <v>5494</v>
      </c>
      <c r="HII2" t="s">
        <v>5495</v>
      </c>
      <c r="HIJ2" t="s">
        <v>5496</v>
      </c>
      <c r="HIK2" t="s">
        <v>5497</v>
      </c>
      <c r="HIL2" t="s">
        <v>4238</v>
      </c>
      <c r="HIM2" t="s">
        <v>5498</v>
      </c>
      <c r="HIN2" t="s">
        <v>5499</v>
      </c>
      <c r="HIO2" t="s">
        <v>5500</v>
      </c>
      <c r="HIP2" t="s">
        <v>5501</v>
      </c>
      <c r="HIQ2" t="s">
        <v>5502</v>
      </c>
      <c r="HIR2" t="s">
        <v>5503</v>
      </c>
      <c r="HIS2" t="s">
        <v>5504</v>
      </c>
      <c r="HIT2" t="s">
        <v>5505</v>
      </c>
      <c r="HIU2" t="s">
        <v>5506</v>
      </c>
      <c r="HIV2" t="s">
        <v>5507</v>
      </c>
      <c r="HIW2" t="s">
        <v>5508</v>
      </c>
      <c r="HIX2" t="s">
        <v>5509</v>
      </c>
      <c r="HIY2" t="s">
        <v>5420</v>
      </c>
      <c r="HIZ2" t="s">
        <v>5510</v>
      </c>
      <c r="HJA2" t="s">
        <v>5511</v>
      </c>
      <c r="HJB2" t="s">
        <v>5512</v>
      </c>
      <c r="HJC2" t="s">
        <v>5513</v>
      </c>
      <c r="HJD2" t="s">
        <v>5514</v>
      </c>
      <c r="HJE2" t="s">
        <v>5515</v>
      </c>
      <c r="HJF2" t="s">
        <v>5516</v>
      </c>
      <c r="HJG2" t="s">
        <v>5517</v>
      </c>
      <c r="HJH2" t="s">
        <v>5518</v>
      </c>
      <c r="HJI2" t="s">
        <v>5519</v>
      </c>
      <c r="HJJ2" t="s">
        <v>5520</v>
      </c>
      <c r="HJK2" t="s">
        <v>5521</v>
      </c>
      <c r="HJL2" t="s">
        <v>5522</v>
      </c>
      <c r="HJM2" t="s">
        <v>5523</v>
      </c>
      <c r="HJN2" t="s">
        <v>5524</v>
      </c>
      <c r="HJO2" t="s">
        <v>5525</v>
      </c>
      <c r="HJP2" t="s">
        <v>5526</v>
      </c>
      <c r="HJQ2" t="s">
        <v>5527</v>
      </c>
      <c r="HJR2" t="s">
        <v>5528</v>
      </c>
      <c r="HJS2" t="s">
        <v>5529</v>
      </c>
      <c r="HJT2" t="s">
        <v>5530</v>
      </c>
      <c r="HJU2" t="s">
        <v>5531</v>
      </c>
      <c r="HJV2" t="s">
        <v>5532</v>
      </c>
      <c r="HJW2" t="s">
        <v>5533</v>
      </c>
      <c r="HJX2" t="s">
        <v>5534</v>
      </c>
      <c r="HJY2" t="s">
        <v>5535</v>
      </c>
      <c r="HJZ2" t="s">
        <v>5536</v>
      </c>
      <c r="HKA2" t="s">
        <v>5537</v>
      </c>
      <c r="HKB2" t="s">
        <v>5538</v>
      </c>
      <c r="HKC2" t="s">
        <v>5539</v>
      </c>
      <c r="HKD2" t="s">
        <v>5540</v>
      </c>
      <c r="HKE2" t="s">
        <v>5541</v>
      </c>
      <c r="HKF2" t="s">
        <v>438</v>
      </c>
      <c r="HKG2" t="s">
        <v>5542</v>
      </c>
      <c r="HKH2" t="s">
        <v>5543</v>
      </c>
      <c r="HKI2" t="s">
        <v>5149</v>
      </c>
      <c r="HKJ2" t="s">
        <v>5544</v>
      </c>
      <c r="HKK2" t="s">
        <v>5545</v>
      </c>
      <c r="HKL2" t="s">
        <v>5546</v>
      </c>
      <c r="HKM2" t="s">
        <v>5547</v>
      </c>
      <c r="HKN2" t="s">
        <v>5548</v>
      </c>
      <c r="HKO2" t="s">
        <v>5549</v>
      </c>
      <c r="HKP2" t="s">
        <v>5550</v>
      </c>
      <c r="HKQ2" t="s">
        <v>5551</v>
      </c>
      <c r="HKR2" t="s">
        <v>5552</v>
      </c>
      <c r="HKS2" t="s">
        <v>5553</v>
      </c>
      <c r="HKT2" t="s">
        <v>5554</v>
      </c>
      <c r="HKU2" t="s">
        <v>3666</v>
      </c>
      <c r="HKV2" t="s">
        <v>5555</v>
      </c>
      <c r="HKW2" t="s">
        <v>5556</v>
      </c>
      <c r="HKX2" t="s">
        <v>5557</v>
      </c>
      <c r="HKY2" t="s">
        <v>5558</v>
      </c>
      <c r="HKZ2" t="s">
        <v>5559</v>
      </c>
      <c r="HLA2" t="s">
        <v>5560</v>
      </c>
      <c r="HLB2" t="s">
        <v>5561</v>
      </c>
      <c r="HLC2" t="s">
        <v>5562</v>
      </c>
      <c r="HLD2" t="s">
        <v>5563</v>
      </c>
      <c r="HLE2" t="s">
        <v>5564</v>
      </c>
      <c r="HLF2" t="s">
        <v>5565</v>
      </c>
      <c r="HLG2" t="s">
        <v>5566</v>
      </c>
      <c r="HLH2" t="s">
        <v>5567</v>
      </c>
      <c r="HLI2" t="s">
        <v>5568</v>
      </c>
      <c r="HLJ2" t="s">
        <v>5569</v>
      </c>
      <c r="HLK2" t="s">
        <v>5570</v>
      </c>
      <c r="HLL2" t="s">
        <v>5571</v>
      </c>
      <c r="HLM2" t="s">
        <v>5572</v>
      </c>
      <c r="HLN2" t="s">
        <v>5573</v>
      </c>
      <c r="HLO2" t="s">
        <v>5574</v>
      </c>
      <c r="HLP2" t="s">
        <v>5575</v>
      </c>
      <c r="HLQ2" t="s">
        <v>5576</v>
      </c>
      <c r="HLR2" t="s">
        <v>5577</v>
      </c>
      <c r="HLS2" t="s">
        <v>5578</v>
      </c>
      <c r="HLT2" t="s">
        <v>5579</v>
      </c>
      <c r="HLU2" t="s">
        <v>5580</v>
      </c>
      <c r="HLV2" t="s">
        <v>5581</v>
      </c>
      <c r="HLW2" t="s">
        <v>5582</v>
      </c>
      <c r="HLX2" t="s">
        <v>5583</v>
      </c>
      <c r="HLY2" t="s">
        <v>5584</v>
      </c>
      <c r="HLZ2" t="s">
        <v>5585</v>
      </c>
      <c r="HMA2" t="s">
        <v>5586</v>
      </c>
      <c r="HMB2" t="s">
        <v>5587</v>
      </c>
      <c r="HMC2" t="s">
        <v>5588</v>
      </c>
      <c r="HMD2" t="s">
        <v>5589</v>
      </c>
      <c r="HME2" t="s">
        <v>5590</v>
      </c>
      <c r="HMF2" t="s">
        <v>5591</v>
      </c>
      <c r="HMG2" t="s">
        <v>5592</v>
      </c>
      <c r="HMH2" t="s">
        <v>5593</v>
      </c>
      <c r="HMI2" t="s">
        <v>5594</v>
      </c>
      <c r="HMJ2" t="s">
        <v>5595</v>
      </c>
      <c r="HMK2" t="s">
        <v>5596</v>
      </c>
      <c r="HML2" t="s">
        <v>5597</v>
      </c>
      <c r="HMM2" t="s">
        <v>5598</v>
      </c>
      <c r="HMN2" t="s">
        <v>5599</v>
      </c>
      <c r="HMO2" t="s">
        <v>5600</v>
      </c>
      <c r="HMP2" t="s">
        <v>5601</v>
      </c>
      <c r="HMQ2" t="s">
        <v>5602</v>
      </c>
      <c r="HMR2" t="s">
        <v>5603</v>
      </c>
      <c r="HMS2" t="s">
        <v>5604</v>
      </c>
      <c r="HMT2" t="s">
        <v>5605</v>
      </c>
      <c r="HMU2" t="s">
        <v>5606</v>
      </c>
      <c r="HMV2" t="s">
        <v>5607</v>
      </c>
      <c r="HMW2" t="s">
        <v>5608</v>
      </c>
      <c r="HMX2" t="s">
        <v>5609</v>
      </c>
      <c r="HMY2" t="s">
        <v>5610</v>
      </c>
      <c r="HMZ2" t="s">
        <v>5611</v>
      </c>
      <c r="HNA2" t="s">
        <v>5612</v>
      </c>
      <c r="HNB2" t="s">
        <v>5613</v>
      </c>
      <c r="HNC2" t="s">
        <v>5614</v>
      </c>
      <c r="HND2" t="s">
        <v>5615</v>
      </c>
      <c r="HNE2" t="s">
        <v>5616</v>
      </c>
      <c r="HNF2" t="s">
        <v>5617</v>
      </c>
      <c r="HNG2" t="s">
        <v>5618</v>
      </c>
      <c r="HNH2" t="s">
        <v>5619</v>
      </c>
      <c r="HNI2" t="s">
        <v>5620</v>
      </c>
      <c r="HNJ2" t="s">
        <v>5621</v>
      </c>
      <c r="HNK2" t="s">
        <v>5622</v>
      </c>
      <c r="HNL2" t="s">
        <v>5623</v>
      </c>
      <c r="HNM2" t="s">
        <v>5624</v>
      </c>
      <c r="HNN2" t="s">
        <v>5625</v>
      </c>
      <c r="HNO2" t="s">
        <v>5626</v>
      </c>
      <c r="HNP2" t="s">
        <v>5627</v>
      </c>
      <c r="HNQ2" t="s">
        <v>5628</v>
      </c>
      <c r="HNR2" t="s">
        <v>5629</v>
      </c>
      <c r="HNS2" t="s">
        <v>4259</v>
      </c>
      <c r="HNT2" t="s">
        <v>5630</v>
      </c>
      <c r="HNU2" t="s">
        <v>5631</v>
      </c>
      <c r="HNV2" t="s">
        <v>5632</v>
      </c>
      <c r="HNW2" t="s">
        <v>3955</v>
      </c>
      <c r="HNX2" t="s">
        <v>5633</v>
      </c>
      <c r="HNY2" t="s">
        <v>5634</v>
      </c>
      <c r="HNZ2" t="s">
        <v>5635</v>
      </c>
      <c r="HOA2" t="s">
        <v>5636</v>
      </c>
      <c r="HOB2" t="s">
        <v>5637</v>
      </c>
      <c r="HOC2" t="s">
        <v>5638</v>
      </c>
      <c r="HOD2" t="s">
        <v>5639</v>
      </c>
      <c r="HOE2" t="s">
        <v>5640</v>
      </c>
      <c r="HOF2" t="s">
        <v>5641</v>
      </c>
      <c r="HOG2" t="s">
        <v>5642</v>
      </c>
      <c r="HOH2" t="s">
        <v>5643</v>
      </c>
      <c r="HOI2" t="s">
        <v>5644</v>
      </c>
      <c r="HOJ2" t="s">
        <v>5645</v>
      </c>
      <c r="HOK2" t="s">
        <v>5646</v>
      </c>
      <c r="HOL2" t="s">
        <v>5647</v>
      </c>
      <c r="HOM2" t="s">
        <v>767</v>
      </c>
      <c r="HON2" t="s">
        <v>5648</v>
      </c>
      <c r="HOO2" t="s">
        <v>5649</v>
      </c>
      <c r="HOP2" t="s">
        <v>3782</v>
      </c>
      <c r="HOQ2" t="s">
        <v>5650</v>
      </c>
      <c r="HOR2" t="s">
        <v>5651</v>
      </c>
      <c r="HOS2" t="s">
        <v>5652</v>
      </c>
      <c r="HOT2" t="s">
        <v>5653</v>
      </c>
      <c r="HOU2" t="s">
        <v>5654</v>
      </c>
      <c r="HOV2" t="s">
        <v>5655</v>
      </c>
      <c r="HOW2" t="s">
        <v>5656</v>
      </c>
      <c r="HOX2" t="s">
        <v>5657</v>
      </c>
      <c r="HOY2" t="s">
        <v>5658</v>
      </c>
      <c r="HOZ2" t="s">
        <v>5659</v>
      </c>
      <c r="HPA2" t="s">
        <v>5660</v>
      </c>
      <c r="HPB2" t="s">
        <v>5661</v>
      </c>
      <c r="HPC2" t="s">
        <v>5662</v>
      </c>
      <c r="HPD2" t="s">
        <v>5663</v>
      </c>
      <c r="HPE2" t="s">
        <v>5664</v>
      </c>
      <c r="HPF2" t="s">
        <v>5665</v>
      </c>
      <c r="HPG2" t="s">
        <v>5666</v>
      </c>
      <c r="HPH2" t="s">
        <v>5667</v>
      </c>
      <c r="HPI2" t="s">
        <v>1019</v>
      </c>
      <c r="HPJ2" t="s">
        <v>5668</v>
      </c>
      <c r="HPK2" t="s">
        <v>5669</v>
      </c>
      <c r="HPL2" t="s">
        <v>5670</v>
      </c>
      <c r="HPM2" t="s">
        <v>5671</v>
      </c>
      <c r="HPN2" t="s">
        <v>5672</v>
      </c>
      <c r="HPO2" t="s">
        <v>5673</v>
      </c>
      <c r="HPP2" t="s">
        <v>5674</v>
      </c>
      <c r="HPQ2" t="s">
        <v>5675</v>
      </c>
      <c r="HPR2" t="s">
        <v>5676</v>
      </c>
      <c r="HPS2" t="s">
        <v>5677</v>
      </c>
      <c r="HPT2" t="s">
        <v>5678</v>
      </c>
      <c r="HPU2" t="s">
        <v>5679</v>
      </c>
      <c r="HPV2" t="s">
        <v>5680</v>
      </c>
      <c r="HPW2" t="s">
        <v>5681</v>
      </c>
      <c r="HPX2" t="s">
        <v>5682</v>
      </c>
      <c r="HPY2" t="s">
        <v>5683</v>
      </c>
      <c r="HPZ2" t="s">
        <v>5684</v>
      </c>
      <c r="HQA2" t="s">
        <v>5685</v>
      </c>
      <c r="HQB2" t="s">
        <v>2482</v>
      </c>
      <c r="HQC2" t="s">
        <v>5686</v>
      </c>
      <c r="HQD2" t="s">
        <v>5687</v>
      </c>
      <c r="HQE2" t="s">
        <v>5688</v>
      </c>
      <c r="HQF2" t="s">
        <v>1911</v>
      </c>
      <c r="HQG2" t="s">
        <v>5689</v>
      </c>
      <c r="HQH2" t="s">
        <v>5690</v>
      </c>
      <c r="HQI2" t="s">
        <v>5691</v>
      </c>
      <c r="HQJ2" t="s">
        <v>5692</v>
      </c>
      <c r="HQK2" t="s">
        <v>5693</v>
      </c>
      <c r="HQL2" t="s">
        <v>5694</v>
      </c>
      <c r="HQM2" t="s">
        <v>5695</v>
      </c>
      <c r="HQN2" t="s">
        <v>5696</v>
      </c>
      <c r="HQO2" t="s">
        <v>5697</v>
      </c>
      <c r="HQP2" t="s">
        <v>5698</v>
      </c>
      <c r="HQQ2" t="s">
        <v>5699</v>
      </c>
      <c r="HQR2" t="s">
        <v>5700</v>
      </c>
      <c r="HQS2" t="s">
        <v>5701</v>
      </c>
      <c r="HQT2" t="s">
        <v>5702</v>
      </c>
      <c r="HQU2" t="s">
        <v>5703</v>
      </c>
      <c r="HQV2" t="s">
        <v>5704</v>
      </c>
      <c r="HQW2" t="s">
        <v>5705</v>
      </c>
      <c r="HQX2" t="s">
        <v>5706</v>
      </c>
      <c r="HQY2" t="s">
        <v>5707</v>
      </c>
      <c r="HQZ2" t="s">
        <v>5708</v>
      </c>
      <c r="HRA2" t="s">
        <v>5709</v>
      </c>
      <c r="HRB2" t="s">
        <v>5710</v>
      </c>
      <c r="HRC2" t="s">
        <v>5711</v>
      </c>
      <c r="HRD2" t="s">
        <v>5712</v>
      </c>
      <c r="HRE2" t="s">
        <v>5713</v>
      </c>
      <c r="HRF2" t="s">
        <v>5714</v>
      </c>
      <c r="HRG2" t="s">
        <v>5715</v>
      </c>
      <c r="HRH2" t="s">
        <v>5716</v>
      </c>
      <c r="HRI2" t="s">
        <v>5717</v>
      </c>
      <c r="HRJ2" t="s">
        <v>5718</v>
      </c>
      <c r="HRK2" t="s">
        <v>5719</v>
      </c>
      <c r="HRL2" t="s">
        <v>5720</v>
      </c>
      <c r="HRM2" t="s">
        <v>5721</v>
      </c>
      <c r="HRN2" t="s">
        <v>5722</v>
      </c>
      <c r="HRO2" t="s">
        <v>5723</v>
      </c>
      <c r="HRP2" t="s">
        <v>5724</v>
      </c>
      <c r="HRQ2" t="s">
        <v>5725</v>
      </c>
      <c r="HRR2" t="s">
        <v>5726</v>
      </c>
      <c r="HRS2" t="s">
        <v>5727</v>
      </c>
      <c r="HRT2" t="s">
        <v>5728</v>
      </c>
      <c r="HRU2" t="s">
        <v>5729</v>
      </c>
      <c r="HRV2" t="s">
        <v>5730</v>
      </c>
      <c r="HRW2" t="s">
        <v>5731</v>
      </c>
      <c r="HRX2" t="s">
        <v>5732</v>
      </c>
      <c r="HRY2" t="s">
        <v>5733</v>
      </c>
      <c r="HRZ2" t="s">
        <v>5734</v>
      </c>
      <c r="HSA2" t="s">
        <v>5735</v>
      </c>
      <c r="HSB2" t="s">
        <v>5736</v>
      </c>
      <c r="HSC2" t="s">
        <v>5737</v>
      </c>
      <c r="HSD2" t="s">
        <v>5738</v>
      </c>
      <c r="HSE2" t="s">
        <v>5739</v>
      </c>
      <c r="HSF2" t="s">
        <v>5740</v>
      </c>
      <c r="HSG2" t="s">
        <v>5741</v>
      </c>
      <c r="HSH2" t="s">
        <v>5742</v>
      </c>
      <c r="HSI2" t="s">
        <v>5743</v>
      </c>
      <c r="HSJ2" t="s">
        <v>3455</v>
      </c>
      <c r="HSK2" t="s">
        <v>5744</v>
      </c>
      <c r="HSL2" t="s">
        <v>5745</v>
      </c>
      <c r="HSM2" t="s">
        <v>5746</v>
      </c>
      <c r="HSN2" t="s">
        <v>5747</v>
      </c>
      <c r="HSO2" t="s">
        <v>5748</v>
      </c>
      <c r="HSP2" t="s">
        <v>5749</v>
      </c>
      <c r="HSQ2" t="s">
        <v>5750</v>
      </c>
      <c r="HSR2" t="s">
        <v>5751</v>
      </c>
      <c r="HSS2" t="s">
        <v>5752</v>
      </c>
      <c r="HST2" t="s">
        <v>5753</v>
      </c>
      <c r="HSU2" t="s">
        <v>5754</v>
      </c>
      <c r="HSV2" t="s">
        <v>5755</v>
      </c>
      <c r="HSW2" t="s">
        <v>5756</v>
      </c>
      <c r="HSX2" t="s">
        <v>5757</v>
      </c>
      <c r="HSY2" t="s">
        <v>5758</v>
      </c>
      <c r="HSZ2" t="s">
        <v>5759</v>
      </c>
      <c r="HTA2" t="s">
        <v>5760</v>
      </c>
      <c r="HTB2" t="s">
        <v>5761</v>
      </c>
      <c r="HTC2" t="s">
        <v>5762</v>
      </c>
      <c r="HTD2" t="s">
        <v>5763</v>
      </c>
      <c r="HTE2" t="s">
        <v>5764</v>
      </c>
      <c r="HTF2" t="s">
        <v>5765</v>
      </c>
      <c r="HTG2" t="s">
        <v>5766</v>
      </c>
      <c r="HTH2" t="s">
        <v>5767</v>
      </c>
      <c r="HTI2" t="s">
        <v>5768</v>
      </c>
      <c r="HTJ2" t="s">
        <v>5769</v>
      </c>
      <c r="HTK2" t="s">
        <v>5770</v>
      </c>
      <c r="HTL2" t="s">
        <v>5771</v>
      </c>
      <c r="HTM2" t="s">
        <v>5772</v>
      </c>
      <c r="HTN2" t="s">
        <v>5773</v>
      </c>
      <c r="HTO2" t="s">
        <v>5774</v>
      </c>
      <c r="HTP2" t="s">
        <v>5775</v>
      </c>
      <c r="HTQ2" t="s">
        <v>5776</v>
      </c>
      <c r="HTR2" t="s">
        <v>5777</v>
      </c>
      <c r="HTS2" t="s">
        <v>5778</v>
      </c>
      <c r="HTT2" t="s">
        <v>5779</v>
      </c>
      <c r="HTU2" t="s">
        <v>5780</v>
      </c>
      <c r="HTV2" t="s">
        <v>5781</v>
      </c>
      <c r="HTW2" t="s">
        <v>5782</v>
      </c>
      <c r="HTX2" t="s">
        <v>5783</v>
      </c>
      <c r="HTY2" t="s">
        <v>5784</v>
      </c>
      <c r="HTZ2" t="s">
        <v>5785</v>
      </c>
      <c r="HUA2" t="s">
        <v>5786</v>
      </c>
      <c r="HUB2" t="s">
        <v>5787</v>
      </c>
      <c r="HUC2" t="s">
        <v>5788</v>
      </c>
      <c r="HUD2" t="s">
        <v>5789</v>
      </c>
      <c r="HUE2" t="s">
        <v>5790</v>
      </c>
      <c r="HUF2" t="s">
        <v>5791</v>
      </c>
      <c r="HUG2" t="s">
        <v>5792</v>
      </c>
      <c r="HUH2" t="s">
        <v>5793</v>
      </c>
      <c r="HUI2" t="s">
        <v>5794</v>
      </c>
      <c r="HUJ2" t="s">
        <v>5795</v>
      </c>
      <c r="HUK2" t="s">
        <v>5796</v>
      </c>
      <c r="HUL2" t="s">
        <v>5797</v>
      </c>
      <c r="HUM2" t="s">
        <v>5798</v>
      </c>
      <c r="HUN2" t="s">
        <v>5799</v>
      </c>
      <c r="HUO2" t="s">
        <v>5800</v>
      </c>
      <c r="HUP2" t="s">
        <v>5801</v>
      </c>
      <c r="HUQ2" t="s">
        <v>5802</v>
      </c>
      <c r="HUR2" t="s">
        <v>5803</v>
      </c>
      <c r="HUS2" t="s">
        <v>5804</v>
      </c>
      <c r="HUT2" t="s">
        <v>5805</v>
      </c>
      <c r="HUU2" t="s">
        <v>5806</v>
      </c>
      <c r="HUV2" t="s">
        <v>5807</v>
      </c>
      <c r="HUW2" t="s">
        <v>5808</v>
      </c>
      <c r="HUX2" t="s">
        <v>5809</v>
      </c>
      <c r="HUY2" t="s">
        <v>5810</v>
      </c>
      <c r="HUZ2" t="s">
        <v>5811</v>
      </c>
      <c r="HVA2" t="s">
        <v>5812</v>
      </c>
      <c r="HVB2" t="s">
        <v>5813</v>
      </c>
      <c r="HVC2" t="s">
        <v>5814</v>
      </c>
      <c r="HVD2" t="s">
        <v>5815</v>
      </c>
      <c r="HVE2" t="s">
        <v>5816</v>
      </c>
      <c r="HVF2" t="s">
        <v>5817</v>
      </c>
      <c r="HVG2" t="s">
        <v>5818</v>
      </c>
      <c r="HVH2" t="s">
        <v>5819</v>
      </c>
      <c r="HVI2" t="s">
        <v>5820</v>
      </c>
      <c r="HVJ2" t="s">
        <v>5821</v>
      </c>
      <c r="HVK2" t="s">
        <v>5822</v>
      </c>
      <c r="HVL2" t="s">
        <v>5823</v>
      </c>
      <c r="HVM2" t="s">
        <v>3798</v>
      </c>
      <c r="HVN2" t="s">
        <v>5824</v>
      </c>
      <c r="HVO2" t="s">
        <v>5825</v>
      </c>
      <c r="HVP2" t="s">
        <v>5826</v>
      </c>
      <c r="HVQ2" t="s">
        <v>5827</v>
      </c>
      <c r="HVR2" t="s">
        <v>5828</v>
      </c>
      <c r="HVS2" t="s">
        <v>5829</v>
      </c>
      <c r="HVT2" t="s">
        <v>5830</v>
      </c>
      <c r="HVU2" t="s">
        <v>5831</v>
      </c>
      <c r="HVV2" t="s">
        <v>5832</v>
      </c>
      <c r="HVW2" t="s">
        <v>5833</v>
      </c>
      <c r="HVX2" t="s">
        <v>5834</v>
      </c>
      <c r="HVY2" t="s">
        <v>5835</v>
      </c>
      <c r="HVZ2" t="s">
        <v>5836</v>
      </c>
      <c r="HWA2" t="s">
        <v>5837</v>
      </c>
      <c r="HWB2" t="s">
        <v>5838</v>
      </c>
      <c r="HWC2" t="s">
        <v>5839</v>
      </c>
      <c r="HWD2" t="s">
        <v>5840</v>
      </c>
      <c r="HWE2" t="s">
        <v>5841</v>
      </c>
      <c r="HWF2" t="s">
        <v>5842</v>
      </c>
      <c r="HWG2" t="s">
        <v>5843</v>
      </c>
      <c r="HWH2" t="s">
        <v>5844</v>
      </c>
      <c r="HWI2" t="s">
        <v>5845</v>
      </c>
      <c r="HWJ2" t="s">
        <v>5846</v>
      </c>
      <c r="HWK2" t="s">
        <v>5847</v>
      </c>
      <c r="HWL2" t="s">
        <v>5848</v>
      </c>
      <c r="HWM2" t="s">
        <v>5849</v>
      </c>
      <c r="HWN2" t="s">
        <v>5850</v>
      </c>
      <c r="HWO2" t="s">
        <v>5851</v>
      </c>
      <c r="HWP2" t="s">
        <v>5852</v>
      </c>
      <c r="HWQ2" t="s">
        <v>5853</v>
      </c>
      <c r="HWR2" t="s">
        <v>5854</v>
      </c>
      <c r="HWS2" t="s">
        <v>5855</v>
      </c>
      <c r="HWT2" t="s">
        <v>5856</v>
      </c>
      <c r="HWU2" t="s">
        <v>5857</v>
      </c>
      <c r="HWV2" t="s">
        <v>5858</v>
      </c>
      <c r="HWW2" t="s">
        <v>5859</v>
      </c>
      <c r="HWX2" t="s">
        <v>5860</v>
      </c>
      <c r="HWY2" t="s">
        <v>5861</v>
      </c>
      <c r="HWZ2" t="s">
        <v>5862</v>
      </c>
      <c r="HXA2" t="s">
        <v>5863</v>
      </c>
      <c r="HXB2" t="s">
        <v>5864</v>
      </c>
      <c r="HXC2" t="s">
        <v>5865</v>
      </c>
      <c r="HXD2" t="s">
        <v>5866</v>
      </c>
      <c r="HXE2" t="s">
        <v>5867</v>
      </c>
      <c r="HXF2" t="s">
        <v>5868</v>
      </c>
      <c r="HXG2" t="s">
        <v>5869</v>
      </c>
      <c r="HXH2" t="s">
        <v>5870</v>
      </c>
      <c r="HXI2" t="s">
        <v>5871</v>
      </c>
      <c r="HXJ2" t="s">
        <v>5872</v>
      </c>
      <c r="HXK2" t="s">
        <v>5873</v>
      </c>
      <c r="HXL2" t="s">
        <v>5874</v>
      </c>
      <c r="HXM2" t="s">
        <v>5875</v>
      </c>
      <c r="HXN2" t="s">
        <v>4463</v>
      </c>
      <c r="HXO2" t="s">
        <v>5876</v>
      </c>
      <c r="HXP2" t="s">
        <v>5877</v>
      </c>
      <c r="HXQ2" t="s">
        <v>5878</v>
      </c>
      <c r="HXR2" t="s">
        <v>5879</v>
      </c>
      <c r="HXS2" t="s">
        <v>5880</v>
      </c>
      <c r="HXT2" t="s">
        <v>5881</v>
      </c>
      <c r="HXU2" t="s">
        <v>5882</v>
      </c>
      <c r="HXV2" t="s">
        <v>5883</v>
      </c>
      <c r="HXW2" t="s">
        <v>5884</v>
      </c>
      <c r="HXX2" t="s">
        <v>5885</v>
      </c>
      <c r="HXY2" t="s">
        <v>5886</v>
      </c>
      <c r="HXZ2" t="s">
        <v>5887</v>
      </c>
      <c r="HYA2" t="s">
        <v>5888</v>
      </c>
      <c r="HYB2" t="s">
        <v>5889</v>
      </c>
      <c r="HYC2" t="s">
        <v>4546</v>
      </c>
      <c r="HYD2" t="s">
        <v>5890</v>
      </c>
      <c r="HYE2" t="s">
        <v>5891</v>
      </c>
      <c r="HYF2" t="s">
        <v>156</v>
      </c>
      <c r="HYG2" t="s">
        <v>5892</v>
      </c>
      <c r="HYH2" t="s">
        <v>5893</v>
      </c>
      <c r="HYI2" t="s">
        <v>5894</v>
      </c>
      <c r="HYJ2" t="s">
        <v>5895</v>
      </c>
      <c r="HYK2" t="s">
        <v>5896</v>
      </c>
      <c r="HYL2" t="s">
        <v>5897</v>
      </c>
      <c r="HYM2" t="s">
        <v>5898</v>
      </c>
      <c r="HYN2" t="s">
        <v>5899</v>
      </c>
      <c r="HYO2" t="s">
        <v>5900</v>
      </c>
      <c r="HYP2" t="s">
        <v>5901</v>
      </c>
      <c r="HYQ2" t="s">
        <v>5902</v>
      </c>
      <c r="HYR2" t="s">
        <v>5903</v>
      </c>
      <c r="HYS2" t="s">
        <v>5904</v>
      </c>
      <c r="HYT2" t="s">
        <v>5905</v>
      </c>
      <c r="HYU2" t="s">
        <v>5906</v>
      </c>
      <c r="HYV2" t="s">
        <v>5907</v>
      </c>
      <c r="HYW2" t="s">
        <v>5908</v>
      </c>
      <c r="HYX2" t="s">
        <v>5909</v>
      </c>
      <c r="HYY2" t="s">
        <v>5910</v>
      </c>
      <c r="HYZ2" t="s">
        <v>5911</v>
      </c>
      <c r="HZA2" t="s">
        <v>5912</v>
      </c>
      <c r="HZB2" t="s">
        <v>5913</v>
      </c>
      <c r="HZC2" t="s">
        <v>5914</v>
      </c>
      <c r="HZD2" t="s">
        <v>5915</v>
      </c>
      <c r="HZE2" t="s">
        <v>5916</v>
      </c>
      <c r="HZF2" t="s">
        <v>4044</v>
      </c>
      <c r="HZG2" t="s">
        <v>5917</v>
      </c>
      <c r="HZH2" t="s">
        <v>5918</v>
      </c>
      <c r="HZI2" t="s">
        <v>5919</v>
      </c>
      <c r="HZJ2" t="s">
        <v>5920</v>
      </c>
      <c r="HZK2" t="s">
        <v>5921</v>
      </c>
      <c r="HZL2" t="s">
        <v>130</v>
      </c>
      <c r="HZM2" t="s">
        <v>5922</v>
      </c>
      <c r="HZN2" t="s">
        <v>5923</v>
      </c>
      <c r="HZO2" t="s">
        <v>5924</v>
      </c>
      <c r="HZP2" t="s">
        <v>5925</v>
      </c>
      <c r="HZQ2" t="s">
        <v>5926</v>
      </c>
      <c r="HZR2" t="s">
        <v>5927</v>
      </c>
      <c r="HZS2" t="s">
        <v>5928</v>
      </c>
      <c r="HZT2" t="s">
        <v>5929</v>
      </c>
      <c r="HZU2" t="s">
        <v>5930</v>
      </c>
      <c r="HZV2" t="s">
        <v>5931</v>
      </c>
      <c r="HZW2" t="s">
        <v>5932</v>
      </c>
      <c r="HZX2" t="s">
        <v>5933</v>
      </c>
      <c r="HZY2" t="s">
        <v>5934</v>
      </c>
      <c r="HZZ2" t="s">
        <v>5935</v>
      </c>
      <c r="IAA2" t="s">
        <v>5936</v>
      </c>
      <c r="IAB2" t="s">
        <v>5937</v>
      </c>
      <c r="IAC2" t="s">
        <v>5938</v>
      </c>
      <c r="IAD2" t="s">
        <v>5939</v>
      </c>
      <c r="IAE2" t="s">
        <v>5940</v>
      </c>
      <c r="IAF2" t="s">
        <v>5941</v>
      </c>
      <c r="IAG2" t="s">
        <v>5942</v>
      </c>
      <c r="IAH2" t="s">
        <v>5943</v>
      </c>
      <c r="IAI2" t="s">
        <v>5944</v>
      </c>
      <c r="IAJ2" t="s">
        <v>5945</v>
      </c>
      <c r="IAK2" t="s">
        <v>5946</v>
      </c>
      <c r="IAL2" t="s">
        <v>5947</v>
      </c>
      <c r="IAM2" t="s">
        <v>5948</v>
      </c>
      <c r="IAN2" t="s">
        <v>5949</v>
      </c>
      <c r="IAO2" t="s">
        <v>5950</v>
      </c>
      <c r="IAP2" t="s">
        <v>5951</v>
      </c>
      <c r="IAQ2" t="s">
        <v>5952</v>
      </c>
      <c r="IAR2" t="s">
        <v>5953</v>
      </c>
      <c r="IAS2" t="s">
        <v>5954</v>
      </c>
      <c r="IAT2" t="s">
        <v>4538</v>
      </c>
      <c r="IAU2" t="s">
        <v>5955</v>
      </c>
      <c r="IAV2" t="s">
        <v>5956</v>
      </c>
      <c r="IAW2" t="s">
        <v>5957</v>
      </c>
      <c r="IAX2" t="s">
        <v>5958</v>
      </c>
      <c r="IAY2" t="s">
        <v>5959</v>
      </c>
      <c r="IAZ2" t="s">
        <v>5960</v>
      </c>
      <c r="IBA2" t="s">
        <v>5961</v>
      </c>
      <c r="IBB2" t="s">
        <v>5962</v>
      </c>
      <c r="IBC2" t="s">
        <v>5963</v>
      </c>
      <c r="IBD2" t="s">
        <v>5964</v>
      </c>
      <c r="IBE2" t="s">
        <v>5965</v>
      </c>
      <c r="IBF2" t="s">
        <v>5966</v>
      </c>
      <c r="IBG2" t="s">
        <v>5967</v>
      </c>
      <c r="IBH2" t="s">
        <v>5968</v>
      </c>
      <c r="IBI2" t="s">
        <v>2168</v>
      </c>
      <c r="IBJ2" t="s">
        <v>5969</v>
      </c>
      <c r="IBK2" t="s">
        <v>5970</v>
      </c>
      <c r="IBL2" t="s">
        <v>5971</v>
      </c>
      <c r="IBM2" t="s">
        <v>5972</v>
      </c>
      <c r="IBN2" t="s">
        <v>5973</v>
      </c>
      <c r="IBO2" t="s">
        <v>5974</v>
      </c>
      <c r="IBP2" t="s">
        <v>5975</v>
      </c>
      <c r="IBQ2" t="s">
        <v>5976</v>
      </c>
      <c r="IBR2" t="s">
        <v>5977</v>
      </c>
      <c r="IBS2" t="s">
        <v>5978</v>
      </c>
      <c r="IBT2" t="s">
        <v>5979</v>
      </c>
      <c r="IBU2" t="s">
        <v>5980</v>
      </c>
      <c r="IBV2" t="s">
        <v>5981</v>
      </c>
      <c r="IBW2" t="s">
        <v>5982</v>
      </c>
      <c r="IBX2" t="s">
        <v>5983</v>
      </c>
      <c r="IBY2" t="s">
        <v>5984</v>
      </c>
      <c r="IBZ2" t="s">
        <v>5985</v>
      </c>
      <c r="ICA2" t="s">
        <v>215</v>
      </c>
      <c r="ICB2" t="s">
        <v>5986</v>
      </c>
      <c r="ICC2" t="s">
        <v>5987</v>
      </c>
      <c r="ICD2" t="s">
        <v>5988</v>
      </c>
      <c r="ICE2" t="s">
        <v>5989</v>
      </c>
      <c r="ICF2" t="s">
        <v>5990</v>
      </c>
      <c r="ICG2" t="s">
        <v>5991</v>
      </c>
      <c r="ICH2" t="s">
        <v>5992</v>
      </c>
      <c r="ICI2" t="s">
        <v>5993</v>
      </c>
      <c r="ICJ2" t="s">
        <v>5994</v>
      </c>
      <c r="ICK2" t="s">
        <v>5995</v>
      </c>
      <c r="ICL2" t="s">
        <v>5996</v>
      </c>
      <c r="ICM2" t="s">
        <v>5997</v>
      </c>
      <c r="ICN2" t="s">
        <v>5998</v>
      </c>
      <c r="ICO2" t="s">
        <v>3039</v>
      </c>
      <c r="ICP2" t="s">
        <v>5999</v>
      </c>
      <c r="ICQ2" t="s">
        <v>6000</v>
      </c>
      <c r="ICR2" t="s">
        <v>6001</v>
      </c>
      <c r="ICS2" t="s">
        <v>6002</v>
      </c>
      <c r="ICT2" t="s">
        <v>6003</v>
      </c>
      <c r="ICU2" t="s">
        <v>6004</v>
      </c>
      <c r="ICV2" t="s">
        <v>6005</v>
      </c>
      <c r="ICW2" t="s">
        <v>6006</v>
      </c>
      <c r="ICX2" t="s">
        <v>6007</v>
      </c>
      <c r="ICY2" t="s">
        <v>6008</v>
      </c>
      <c r="ICZ2" t="s">
        <v>6009</v>
      </c>
      <c r="IDA2" t="s">
        <v>6010</v>
      </c>
      <c r="IDB2" t="s">
        <v>6011</v>
      </c>
      <c r="IDC2" t="s">
        <v>6012</v>
      </c>
      <c r="IDD2" t="s">
        <v>6013</v>
      </c>
      <c r="IDE2" t="s">
        <v>6014</v>
      </c>
      <c r="IDF2" t="s">
        <v>6015</v>
      </c>
      <c r="IDG2" t="s">
        <v>6016</v>
      </c>
      <c r="IDH2" t="s">
        <v>6017</v>
      </c>
      <c r="IDI2" t="s">
        <v>6018</v>
      </c>
      <c r="IDJ2" t="s">
        <v>6019</v>
      </c>
      <c r="IDK2" t="s">
        <v>6020</v>
      </c>
      <c r="IDL2" t="s">
        <v>6021</v>
      </c>
      <c r="IDM2" t="s">
        <v>6022</v>
      </c>
      <c r="IDN2" t="s">
        <v>6023</v>
      </c>
      <c r="IDO2" t="s">
        <v>6024</v>
      </c>
      <c r="IDP2" t="s">
        <v>1048</v>
      </c>
      <c r="IDQ2" t="s">
        <v>6025</v>
      </c>
      <c r="IDR2" t="s">
        <v>6026</v>
      </c>
      <c r="IDS2" t="s">
        <v>6027</v>
      </c>
      <c r="IDT2" t="s">
        <v>6028</v>
      </c>
      <c r="IDU2" t="s">
        <v>6029</v>
      </c>
      <c r="IDV2" t="s">
        <v>6030</v>
      </c>
      <c r="IDW2" t="s">
        <v>6031</v>
      </c>
      <c r="IDX2" t="s">
        <v>6032</v>
      </c>
      <c r="IDY2" t="s">
        <v>6033</v>
      </c>
      <c r="IDZ2" t="s">
        <v>6034</v>
      </c>
      <c r="IEA2" t="s">
        <v>6035</v>
      </c>
      <c r="IEB2" t="s">
        <v>6036</v>
      </c>
      <c r="IEC2" t="s">
        <v>852</v>
      </c>
      <c r="IED2" t="s">
        <v>6037</v>
      </c>
      <c r="IEE2" t="s">
        <v>6038</v>
      </c>
      <c r="IEF2" t="s">
        <v>6039</v>
      </c>
      <c r="IEG2" t="s">
        <v>6040</v>
      </c>
      <c r="IEH2" t="s">
        <v>6041</v>
      </c>
      <c r="IEI2" t="s">
        <v>6042</v>
      </c>
      <c r="IEJ2" t="s">
        <v>6043</v>
      </c>
      <c r="IEK2" t="s">
        <v>6044</v>
      </c>
      <c r="IEL2" t="s">
        <v>6045</v>
      </c>
      <c r="IEM2" t="s">
        <v>6046</v>
      </c>
      <c r="IEN2" t="s">
        <v>6047</v>
      </c>
      <c r="IEO2" t="s">
        <v>6048</v>
      </c>
      <c r="IEP2" t="s">
        <v>6049</v>
      </c>
      <c r="IEQ2" t="s">
        <v>6050</v>
      </c>
      <c r="IER2" t="s">
        <v>6051</v>
      </c>
      <c r="IES2" t="s">
        <v>6052</v>
      </c>
      <c r="IET2" t="s">
        <v>6053</v>
      </c>
      <c r="IEU2" t="s">
        <v>2392</v>
      </c>
      <c r="IEV2" t="s">
        <v>6054</v>
      </c>
      <c r="IEW2" t="s">
        <v>6055</v>
      </c>
      <c r="IEX2" t="s">
        <v>6056</v>
      </c>
      <c r="IEY2" t="s">
        <v>6057</v>
      </c>
      <c r="IEZ2" t="s">
        <v>6058</v>
      </c>
      <c r="IFA2" t="s">
        <v>6059</v>
      </c>
      <c r="IFB2" t="s">
        <v>6060</v>
      </c>
      <c r="IFC2" t="s">
        <v>6061</v>
      </c>
      <c r="IFD2" t="s">
        <v>6062</v>
      </c>
      <c r="IFE2" t="s">
        <v>6063</v>
      </c>
      <c r="IFF2" t="s">
        <v>6064</v>
      </c>
      <c r="IFG2" t="s">
        <v>6065</v>
      </c>
      <c r="IFH2" t="s">
        <v>6066</v>
      </c>
      <c r="IFI2" t="s">
        <v>6067</v>
      </c>
      <c r="IFJ2" t="s">
        <v>6068</v>
      </c>
      <c r="IFK2" t="s">
        <v>6069</v>
      </c>
      <c r="IFL2" t="s">
        <v>6070</v>
      </c>
      <c r="IFM2" t="s">
        <v>6071</v>
      </c>
      <c r="IFN2" t="s">
        <v>6072</v>
      </c>
      <c r="IFO2" t="s">
        <v>6073</v>
      </c>
      <c r="IFP2" t="s">
        <v>6074</v>
      </c>
      <c r="IFQ2" t="s">
        <v>6075</v>
      </c>
      <c r="IFR2" t="s">
        <v>6076</v>
      </c>
      <c r="IFS2" t="s">
        <v>6077</v>
      </c>
      <c r="IFT2" t="s">
        <v>6078</v>
      </c>
      <c r="IFU2" t="s">
        <v>6079</v>
      </c>
      <c r="IFV2" t="s">
        <v>6080</v>
      </c>
      <c r="IFW2" t="s">
        <v>6081</v>
      </c>
      <c r="IFX2" t="s">
        <v>6082</v>
      </c>
      <c r="IFY2" t="s">
        <v>6083</v>
      </c>
      <c r="IFZ2" t="s">
        <v>6084</v>
      </c>
      <c r="IGA2" t="s">
        <v>6085</v>
      </c>
      <c r="IGB2" t="s">
        <v>6086</v>
      </c>
      <c r="IGC2" t="s">
        <v>6087</v>
      </c>
      <c r="IGD2" t="s">
        <v>6088</v>
      </c>
      <c r="IGE2" t="s">
        <v>6089</v>
      </c>
      <c r="IGF2" t="s">
        <v>6090</v>
      </c>
      <c r="IGG2" t="s">
        <v>6091</v>
      </c>
      <c r="IGH2" t="s">
        <v>6092</v>
      </c>
      <c r="IGI2" t="s">
        <v>6093</v>
      </c>
      <c r="IGJ2" t="s">
        <v>6094</v>
      </c>
      <c r="IGK2" t="s">
        <v>6095</v>
      </c>
      <c r="IGL2" t="s">
        <v>6096</v>
      </c>
      <c r="IGM2" t="s">
        <v>6097</v>
      </c>
      <c r="IGN2" t="s">
        <v>6098</v>
      </c>
      <c r="IGO2" t="s">
        <v>6099</v>
      </c>
      <c r="IGP2" t="s">
        <v>4660</v>
      </c>
      <c r="IGQ2" t="s">
        <v>6100</v>
      </c>
      <c r="IGR2" t="s">
        <v>6101</v>
      </c>
      <c r="IGS2" t="s">
        <v>6102</v>
      </c>
      <c r="IGT2" t="s">
        <v>6103</v>
      </c>
      <c r="IGU2" t="s">
        <v>6104</v>
      </c>
      <c r="IGV2" t="s">
        <v>6105</v>
      </c>
      <c r="IGW2" t="s">
        <v>6106</v>
      </c>
      <c r="IGX2" t="s">
        <v>6107</v>
      </c>
      <c r="IGY2" t="s">
        <v>6108</v>
      </c>
      <c r="IGZ2" t="s">
        <v>6109</v>
      </c>
      <c r="IHA2" t="s">
        <v>6110</v>
      </c>
      <c r="IHB2" t="s">
        <v>6111</v>
      </c>
      <c r="IHC2" t="s">
        <v>6112</v>
      </c>
      <c r="IHD2" t="s">
        <v>6113</v>
      </c>
      <c r="IHE2" t="s">
        <v>6114</v>
      </c>
      <c r="IHF2" t="s">
        <v>6115</v>
      </c>
      <c r="IHG2" t="s">
        <v>6116</v>
      </c>
      <c r="IHH2" t="s">
        <v>6117</v>
      </c>
      <c r="IHI2" t="s">
        <v>6118</v>
      </c>
      <c r="IHJ2" t="s">
        <v>6119</v>
      </c>
      <c r="IHK2" t="s">
        <v>6120</v>
      </c>
      <c r="IHL2" t="s">
        <v>6121</v>
      </c>
      <c r="IHM2" t="s">
        <v>6122</v>
      </c>
      <c r="IHN2" t="s">
        <v>6123</v>
      </c>
      <c r="IHO2" t="s">
        <v>6124</v>
      </c>
      <c r="IHP2" t="s">
        <v>6125</v>
      </c>
      <c r="IHQ2" t="s">
        <v>6126</v>
      </c>
      <c r="IHR2" t="s">
        <v>6127</v>
      </c>
      <c r="IHS2" t="s">
        <v>6128</v>
      </c>
      <c r="IHT2" t="s">
        <v>6129</v>
      </c>
      <c r="IHU2" t="s">
        <v>6130</v>
      </c>
      <c r="IHV2" t="s">
        <v>6131</v>
      </c>
      <c r="IHW2" t="s">
        <v>6132</v>
      </c>
      <c r="IHX2" t="s">
        <v>6133</v>
      </c>
      <c r="IHY2" t="s">
        <v>6134</v>
      </c>
      <c r="IHZ2" t="s">
        <v>6135</v>
      </c>
      <c r="IIA2" t="s">
        <v>6136</v>
      </c>
      <c r="IIB2" t="s">
        <v>6137</v>
      </c>
      <c r="IIC2" t="s">
        <v>6138</v>
      </c>
      <c r="IID2" t="s">
        <v>6139</v>
      </c>
      <c r="IIE2" t="s">
        <v>6140</v>
      </c>
      <c r="IIF2" t="s">
        <v>2279</v>
      </c>
      <c r="IIG2" t="s">
        <v>6141</v>
      </c>
      <c r="IIH2" t="s">
        <v>6142</v>
      </c>
      <c r="III2" t="s">
        <v>6143</v>
      </c>
      <c r="IIJ2" t="s">
        <v>6144</v>
      </c>
      <c r="IIK2" t="s">
        <v>6145</v>
      </c>
      <c r="IIL2" t="s">
        <v>6146</v>
      </c>
      <c r="IIM2" t="s">
        <v>6147</v>
      </c>
      <c r="IIN2" t="s">
        <v>6148</v>
      </c>
      <c r="IIO2" t="s">
        <v>6149</v>
      </c>
      <c r="IIP2" t="s">
        <v>6150</v>
      </c>
      <c r="IIQ2" t="s">
        <v>6151</v>
      </c>
      <c r="IIR2" t="s">
        <v>6152</v>
      </c>
      <c r="IIS2" t="s">
        <v>6153</v>
      </c>
      <c r="IIT2" t="s">
        <v>6154</v>
      </c>
      <c r="IIU2" t="s">
        <v>6155</v>
      </c>
      <c r="IIV2" t="s">
        <v>6156</v>
      </c>
      <c r="IIW2" t="s">
        <v>6157</v>
      </c>
      <c r="IIX2" t="s">
        <v>6158</v>
      </c>
      <c r="IIY2" t="s">
        <v>6159</v>
      </c>
      <c r="IIZ2" t="s">
        <v>6160</v>
      </c>
      <c r="IJA2" t="s">
        <v>6161</v>
      </c>
      <c r="IJB2" t="s">
        <v>6162</v>
      </c>
      <c r="IJC2" t="s">
        <v>6163</v>
      </c>
      <c r="IJD2" t="s">
        <v>6164</v>
      </c>
      <c r="IJE2" t="s">
        <v>6165</v>
      </c>
      <c r="IJF2" t="s">
        <v>6166</v>
      </c>
      <c r="IJG2" t="s">
        <v>6167</v>
      </c>
      <c r="IJH2" t="s">
        <v>6168</v>
      </c>
      <c r="IJI2" t="s">
        <v>6169</v>
      </c>
      <c r="IJJ2" t="s">
        <v>6170</v>
      </c>
      <c r="IJK2" t="s">
        <v>6171</v>
      </c>
      <c r="IJL2" t="s">
        <v>1090</v>
      </c>
      <c r="IJM2" t="s">
        <v>6172</v>
      </c>
      <c r="IJN2" t="s">
        <v>6173</v>
      </c>
      <c r="IJO2" t="s">
        <v>6174</v>
      </c>
      <c r="IJP2" t="s">
        <v>6175</v>
      </c>
      <c r="IJQ2" t="s">
        <v>6176</v>
      </c>
      <c r="IJR2" t="s">
        <v>6177</v>
      </c>
      <c r="IJS2" t="s">
        <v>6178</v>
      </c>
      <c r="IJT2" t="s">
        <v>6179</v>
      </c>
      <c r="IJU2" t="s">
        <v>6180</v>
      </c>
      <c r="IJV2" t="s">
        <v>6181</v>
      </c>
      <c r="IJW2" t="s">
        <v>6182</v>
      </c>
      <c r="IJX2" t="s">
        <v>6183</v>
      </c>
      <c r="IJY2" t="s">
        <v>6184</v>
      </c>
      <c r="IJZ2" t="s">
        <v>6185</v>
      </c>
      <c r="IKA2" t="s">
        <v>6186</v>
      </c>
      <c r="IKB2" t="s">
        <v>6187</v>
      </c>
      <c r="IKC2" t="s">
        <v>6188</v>
      </c>
      <c r="IKD2" t="s">
        <v>6189</v>
      </c>
      <c r="IKE2" t="s">
        <v>6190</v>
      </c>
      <c r="IKF2" t="s">
        <v>6191</v>
      </c>
      <c r="IKG2" t="s">
        <v>6192</v>
      </c>
      <c r="IKH2" t="s">
        <v>6193</v>
      </c>
      <c r="IKI2" t="s">
        <v>6194</v>
      </c>
      <c r="IKJ2" t="s">
        <v>6195</v>
      </c>
      <c r="IKK2" t="s">
        <v>6196</v>
      </c>
      <c r="IKL2" t="s">
        <v>6197</v>
      </c>
      <c r="IKM2" t="s">
        <v>6198</v>
      </c>
      <c r="IKN2" t="s">
        <v>6199</v>
      </c>
      <c r="IKO2" t="s">
        <v>6200</v>
      </c>
      <c r="IKP2" t="s">
        <v>6201</v>
      </c>
      <c r="IKQ2" t="s">
        <v>6202</v>
      </c>
      <c r="IKR2" t="s">
        <v>6203</v>
      </c>
      <c r="IKS2" t="s">
        <v>6204</v>
      </c>
      <c r="IKT2" t="s">
        <v>6205</v>
      </c>
      <c r="IKU2" t="s">
        <v>6206</v>
      </c>
      <c r="IKV2" t="s">
        <v>6207</v>
      </c>
      <c r="IKW2" t="s">
        <v>6208</v>
      </c>
      <c r="IKX2" t="s">
        <v>6209</v>
      </c>
      <c r="IKY2" t="s">
        <v>6210</v>
      </c>
      <c r="IKZ2" t="s">
        <v>6211</v>
      </c>
      <c r="ILA2" t="s">
        <v>6212</v>
      </c>
      <c r="ILB2" t="s">
        <v>6213</v>
      </c>
      <c r="ILC2" t="s">
        <v>6214</v>
      </c>
      <c r="ILD2" t="s">
        <v>6215</v>
      </c>
      <c r="ILE2" t="s">
        <v>6216</v>
      </c>
      <c r="ILF2" t="s">
        <v>6217</v>
      </c>
      <c r="ILG2" t="s">
        <v>6218</v>
      </c>
      <c r="ILH2" t="s">
        <v>6219</v>
      </c>
      <c r="ILI2" t="s">
        <v>6220</v>
      </c>
      <c r="ILJ2" t="s">
        <v>6221</v>
      </c>
      <c r="ILK2" t="s">
        <v>6222</v>
      </c>
      <c r="ILL2" t="s">
        <v>3336</v>
      </c>
      <c r="ILM2" t="s">
        <v>6223</v>
      </c>
      <c r="ILN2" t="s">
        <v>6224</v>
      </c>
      <c r="ILO2" t="s">
        <v>6225</v>
      </c>
      <c r="ILP2" t="s">
        <v>6226</v>
      </c>
      <c r="ILQ2" t="s">
        <v>6227</v>
      </c>
      <c r="ILR2" t="s">
        <v>4320</v>
      </c>
      <c r="ILS2" t="s">
        <v>6228</v>
      </c>
      <c r="ILT2" t="s">
        <v>6229</v>
      </c>
      <c r="ILU2" t="s">
        <v>6230</v>
      </c>
      <c r="ILV2" t="s">
        <v>6231</v>
      </c>
      <c r="ILW2" t="s">
        <v>6232</v>
      </c>
      <c r="ILX2" t="s">
        <v>6233</v>
      </c>
      <c r="ILY2" t="s">
        <v>3363</v>
      </c>
      <c r="ILZ2" t="s">
        <v>6234</v>
      </c>
      <c r="IMA2" t="s">
        <v>6235</v>
      </c>
      <c r="IMB2" t="s">
        <v>6236</v>
      </c>
      <c r="IMC2" t="s">
        <v>1509</v>
      </c>
      <c r="IMD2" t="s">
        <v>6237</v>
      </c>
      <c r="IME2" t="s">
        <v>6238</v>
      </c>
      <c r="IMF2" t="s">
        <v>6239</v>
      </c>
      <c r="IMG2" t="s">
        <v>2599</v>
      </c>
      <c r="IMH2" t="s">
        <v>6240</v>
      </c>
      <c r="IMI2" t="s">
        <v>593</v>
      </c>
      <c r="IMJ2" t="s">
        <v>6241</v>
      </c>
      <c r="IMK2" t="s">
        <v>6242</v>
      </c>
      <c r="IML2" t="s">
        <v>6243</v>
      </c>
      <c r="IMM2" t="s">
        <v>6244</v>
      </c>
      <c r="IMN2" t="s">
        <v>6245</v>
      </c>
      <c r="IMO2" t="s">
        <v>6246</v>
      </c>
      <c r="IMP2" t="s">
        <v>1080</v>
      </c>
      <c r="IMQ2" t="s">
        <v>6247</v>
      </c>
      <c r="IMR2" t="s">
        <v>6248</v>
      </c>
      <c r="IMS2" t="s">
        <v>6249</v>
      </c>
      <c r="IMT2" t="s">
        <v>6250</v>
      </c>
      <c r="IMU2" t="s">
        <v>6251</v>
      </c>
      <c r="IMV2" t="s">
        <v>2222</v>
      </c>
      <c r="IMW2" t="s">
        <v>6252</v>
      </c>
      <c r="IMX2" t="s">
        <v>6253</v>
      </c>
      <c r="IMY2" t="s">
        <v>6254</v>
      </c>
      <c r="IMZ2" t="s">
        <v>6255</v>
      </c>
      <c r="INA2" t="s">
        <v>6256</v>
      </c>
      <c r="INB2" t="s">
        <v>6257</v>
      </c>
      <c r="INC2" t="s">
        <v>6258</v>
      </c>
      <c r="IND2" t="s">
        <v>6259</v>
      </c>
      <c r="INE2" t="s">
        <v>6260</v>
      </c>
      <c r="INF2" t="s">
        <v>6261</v>
      </c>
      <c r="ING2" t="s">
        <v>6262</v>
      </c>
      <c r="INH2" t="s">
        <v>6263</v>
      </c>
      <c r="INI2" t="s">
        <v>6264</v>
      </c>
      <c r="INJ2" t="s">
        <v>6265</v>
      </c>
      <c r="INK2" t="s">
        <v>6266</v>
      </c>
      <c r="INL2" t="s">
        <v>6267</v>
      </c>
      <c r="INM2" t="s">
        <v>6268</v>
      </c>
      <c r="INN2" t="s">
        <v>6269</v>
      </c>
      <c r="INO2" t="s">
        <v>6270</v>
      </c>
      <c r="INP2" t="s">
        <v>6271</v>
      </c>
      <c r="INQ2" t="s">
        <v>2709</v>
      </c>
      <c r="INR2" t="s">
        <v>6272</v>
      </c>
      <c r="INS2" t="s">
        <v>6273</v>
      </c>
      <c r="INT2" t="s">
        <v>6274</v>
      </c>
      <c r="INU2" t="s">
        <v>6275</v>
      </c>
      <c r="INV2" t="s">
        <v>6276</v>
      </c>
      <c r="INW2" t="s">
        <v>6277</v>
      </c>
      <c r="INX2" t="s">
        <v>6278</v>
      </c>
      <c r="INY2" t="s">
        <v>6279</v>
      </c>
      <c r="INZ2" t="s">
        <v>6280</v>
      </c>
      <c r="IOA2" t="s">
        <v>6281</v>
      </c>
      <c r="IOB2" t="s">
        <v>6282</v>
      </c>
      <c r="IOC2" t="s">
        <v>6283</v>
      </c>
      <c r="IOD2" t="s">
        <v>6284</v>
      </c>
      <c r="IOE2" t="s">
        <v>6285</v>
      </c>
      <c r="IOF2" t="s">
        <v>6286</v>
      </c>
      <c r="IOG2" t="s">
        <v>6287</v>
      </c>
      <c r="IOH2" t="s">
        <v>2991</v>
      </c>
      <c r="IOI2" t="s">
        <v>6288</v>
      </c>
      <c r="IOJ2" t="s">
        <v>6289</v>
      </c>
      <c r="IOK2" t="s">
        <v>6290</v>
      </c>
      <c r="IOL2" t="s">
        <v>6291</v>
      </c>
      <c r="IOM2" t="s">
        <v>6292</v>
      </c>
      <c r="ION2" t="s">
        <v>6293</v>
      </c>
      <c r="IOO2" t="s">
        <v>6294</v>
      </c>
      <c r="IOP2" t="s">
        <v>6295</v>
      </c>
      <c r="IOQ2" t="s">
        <v>6296</v>
      </c>
      <c r="IOR2" t="s">
        <v>6297</v>
      </c>
      <c r="IOS2" t="s">
        <v>6298</v>
      </c>
      <c r="IOT2" t="s">
        <v>6299</v>
      </c>
      <c r="IOU2" t="s">
        <v>6300</v>
      </c>
      <c r="IOV2" t="s">
        <v>6301</v>
      </c>
      <c r="IOW2" t="s">
        <v>6302</v>
      </c>
      <c r="IOX2" t="s">
        <v>6303</v>
      </c>
      <c r="IOY2" t="s">
        <v>6304</v>
      </c>
      <c r="IOZ2" t="s">
        <v>6305</v>
      </c>
      <c r="IPA2" t="s">
        <v>6306</v>
      </c>
      <c r="IPB2" t="s">
        <v>6307</v>
      </c>
      <c r="IPC2" t="s">
        <v>6308</v>
      </c>
      <c r="IPD2" t="s">
        <v>6309</v>
      </c>
      <c r="IPE2" t="s">
        <v>6310</v>
      </c>
      <c r="IPF2" t="s">
        <v>6311</v>
      </c>
      <c r="IPG2" t="s">
        <v>6312</v>
      </c>
      <c r="IPH2" t="s">
        <v>1566</v>
      </c>
      <c r="IPI2" t="s">
        <v>6313</v>
      </c>
      <c r="IPJ2" t="s">
        <v>6314</v>
      </c>
      <c r="IPK2" t="s">
        <v>6315</v>
      </c>
      <c r="IPL2" t="s">
        <v>6316</v>
      </c>
      <c r="IPM2" t="s">
        <v>6317</v>
      </c>
      <c r="IPN2" t="s">
        <v>6318</v>
      </c>
      <c r="IPO2" t="s">
        <v>6319</v>
      </c>
      <c r="IPP2" t="s">
        <v>6320</v>
      </c>
      <c r="IPQ2" t="s">
        <v>6321</v>
      </c>
      <c r="IPR2" t="s">
        <v>6322</v>
      </c>
      <c r="IPS2" t="s">
        <v>6323</v>
      </c>
      <c r="IPT2" t="s">
        <v>6324</v>
      </c>
      <c r="IPU2" t="s">
        <v>6325</v>
      </c>
      <c r="IPV2" t="s">
        <v>6326</v>
      </c>
      <c r="IPW2" t="s">
        <v>6327</v>
      </c>
      <c r="IPX2" t="s">
        <v>6328</v>
      </c>
      <c r="IPY2" t="s">
        <v>6329</v>
      </c>
      <c r="IPZ2" t="s">
        <v>6330</v>
      </c>
      <c r="IQA2" t="s">
        <v>6331</v>
      </c>
      <c r="IQB2" t="s">
        <v>6332</v>
      </c>
      <c r="IQC2" t="s">
        <v>6333</v>
      </c>
      <c r="IQD2" t="s">
        <v>6334</v>
      </c>
      <c r="IQE2" t="s">
        <v>6335</v>
      </c>
      <c r="IQF2" t="s">
        <v>6336</v>
      </c>
      <c r="IQG2" t="s">
        <v>6337</v>
      </c>
      <c r="IQH2" t="s">
        <v>6338</v>
      </c>
      <c r="IQI2" t="s">
        <v>6339</v>
      </c>
      <c r="IQJ2" t="s">
        <v>6340</v>
      </c>
      <c r="IQK2" t="s">
        <v>6341</v>
      </c>
      <c r="IQL2" t="s">
        <v>6342</v>
      </c>
      <c r="IQM2" t="s">
        <v>6343</v>
      </c>
      <c r="IQN2" t="s">
        <v>6344</v>
      </c>
      <c r="IQO2" t="s">
        <v>6345</v>
      </c>
      <c r="IQP2" t="s">
        <v>6346</v>
      </c>
      <c r="IQQ2" t="s">
        <v>6347</v>
      </c>
      <c r="IQR2" t="s">
        <v>6348</v>
      </c>
      <c r="IQS2" t="s">
        <v>6349</v>
      </c>
      <c r="IQT2" t="s">
        <v>6350</v>
      </c>
      <c r="IQU2" t="s">
        <v>6351</v>
      </c>
      <c r="IQV2" t="s">
        <v>6352</v>
      </c>
      <c r="IQW2" t="s">
        <v>6353</v>
      </c>
      <c r="IQX2" t="s">
        <v>6354</v>
      </c>
      <c r="IQY2" t="s">
        <v>6355</v>
      </c>
      <c r="IQZ2" t="s">
        <v>6356</v>
      </c>
      <c r="IRA2" t="s">
        <v>6357</v>
      </c>
      <c r="IRB2" t="s">
        <v>6358</v>
      </c>
      <c r="IRC2" t="s">
        <v>990</v>
      </c>
      <c r="IRD2" t="s">
        <v>6359</v>
      </c>
      <c r="IRE2" t="s">
        <v>5988</v>
      </c>
      <c r="IRF2" t="s">
        <v>6360</v>
      </c>
      <c r="IRG2" t="s">
        <v>6361</v>
      </c>
      <c r="IRH2" t="s">
        <v>6362</v>
      </c>
      <c r="IRI2" t="s">
        <v>6363</v>
      </c>
      <c r="IRJ2" t="s">
        <v>6364</v>
      </c>
      <c r="IRK2" t="s">
        <v>6365</v>
      </c>
      <c r="IRL2" t="s">
        <v>6366</v>
      </c>
      <c r="IRM2" t="s">
        <v>6367</v>
      </c>
      <c r="IRN2" t="s">
        <v>6368</v>
      </c>
      <c r="IRO2" t="s">
        <v>6369</v>
      </c>
      <c r="IRP2" t="s">
        <v>6370</v>
      </c>
      <c r="IRQ2" t="s">
        <v>6371</v>
      </c>
      <c r="IRR2" t="s">
        <v>6372</v>
      </c>
      <c r="IRS2" t="s">
        <v>6373</v>
      </c>
      <c r="IRT2" t="s">
        <v>6374</v>
      </c>
      <c r="IRU2" t="s">
        <v>6375</v>
      </c>
      <c r="IRV2" t="s">
        <v>6376</v>
      </c>
      <c r="IRW2" t="s">
        <v>6377</v>
      </c>
      <c r="IRX2" t="s">
        <v>6378</v>
      </c>
      <c r="IRY2" t="s">
        <v>6379</v>
      </c>
      <c r="IRZ2" t="s">
        <v>6380</v>
      </c>
      <c r="ISA2" t="s">
        <v>6381</v>
      </c>
      <c r="ISB2" t="s">
        <v>6382</v>
      </c>
      <c r="ISC2" t="s">
        <v>6383</v>
      </c>
      <c r="ISD2" t="s">
        <v>6384</v>
      </c>
      <c r="ISE2" t="s">
        <v>6385</v>
      </c>
      <c r="ISF2" t="s">
        <v>6386</v>
      </c>
      <c r="ISG2" t="s">
        <v>6387</v>
      </c>
      <c r="ISH2" t="s">
        <v>6388</v>
      </c>
      <c r="ISI2" t="s">
        <v>6389</v>
      </c>
      <c r="ISJ2" t="s">
        <v>6390</v>
      </c>
      <c r="ISK2" t="s">
        <v>6391</v>
      </c>
      <c r="ISL2" t="s">
        <v>6392</v>
      </c>
      <c r="ISM2" t="s">
        <v>6393</v>
      </c>
      <c r="ISN2" t="s">
        <v>6394</v>
      </c>
      <c r="ISO2" t="s">
        <v>6395</v>
      </c>
      <c r="ISP2" t="s">
        <v>6396</v>
      </c>
      <c r="ISQ2" t="s">
        <v>6397</v>
      </c>
      <c r="ISR2" t="s">
        <v>6398</v>
      </c>
      <c r="ISS2" t="s">
        <v>6399</v>
      </c>
      <c r="IST2" t="s">
        <v>6400</v>
      </c>
      <c r="ISU2" t="s">
        <v>6401</v>
      </c>
      <c r="ISV2" t="s">
        <v>6402</v>
      </c>
      <c r="ISW2" t="s">
        <v>6403</v>
      </c>
      <c r="ISX2" t="s">
        <v>6404</v>
      </c>
      <c r="ISY2" t="s">
        <v>6405</v>
      </c>
      <c r="ISZ2" t="s">
        <v>6406</v>
      </c>
      <c r="ITA2" t="s">
        <v>6407</v>
      </c>
      <c r="ITB2" t="s">
        <v>6408</v>
      </c>
      <c r="ITC2" t="s">
        <v>6409</v>
      </c>
      <c r="ITD2" t="s">
        <v>6410</v>
      </c>
      <c r="ITE2" t="s">
        <v>6411</v>
      </c>
      <c r="ITF2" t="s">
        <v>2533</v>
      </c>
      <c r="ITG2" t="s">
        <v>2907</v>
      </c>
      <c r="ITH2" t="s">
        <v>6412</v>
      </c>
      <c r="ITI2" t="s">
        <v>6413</v>
      </c>
      <c r="ITJ2" t="s">
        <v>6414</v>
      </c>
      <c r="ITK2" t="s">
        <v>6415</v>
      </c>
      <c r="ITL2" t="s">
        <v>6416</v>
      </c>
      <c r="ITM2" t="s">
        <v>6417</v>
      </c>
      <c r="ITN2" t="s">
        <v>6418</v>
      </c>
      <c r="ITO2" t="s">
        <v>6419</v>
      </c>
      <c r="ITP2" t="s">
        <v>6420</v>
      </c>
      <c r="ITQ2" t="s">
        <v>6421</v>
      </c>
      <c r="ITR2" t="s">
        <v>6422</v>
      </c>
      <c r="ITS2" t="s">
        <v>6423</v>
      </c>
      <c r="ITT2" t="s">
        <v>6370</v>
      </c>
      <c r="ITU2" t="s">
        <v>6424</v>
      </c>
      <c r="ITV2" t="s">
        <v>6425</v>
      </c>
      <c r="ITW2" t="s">
        <v>6426</v>
      </c>
      <c r="ITX2" t="s">
        <v>6427</v>
      </c>
      <c r="ITY2" t="s">
        <v>6428</v>
      </c>
      <c r="ITZ2" t="s">
        <v>6429</v>
      </c>
      <c r="IUA2" t="s">
        <v>6430</v>
      </c>
      <c r="IUB2" t="s">
        <v>6431</v>
      </c>
      <c r="IUC2" t="s">
        <v>6432</v>
      </c>
      <c r="IUD2" t="s">
        <v>6433</v>
      </c>
      <c r="IUE2" t="s">
        <v>6434</v>
      </c>
      <c r="IUF2" t="s">
        <v>6435</v>
      </c>
      <c r="IUG2" t="s">
        <v>6436</v>
      </c>
      <c r="IUH2" t="s">
        <v>6437</v>
      </c>
      <c r="IUI2" t="s">
        <v>6438</v>
      </c>
      <c r="IUJ2" t="s">
        <v>6439</v>
      </c>
      <c r="IUK2" t="s">
        <v>6440</v>
      </c>
      <c r="IUL2" t="s">
        <v>6441</v>
      </c>
      <c r="IUM2" t="s">
        <v>2070</v>
      </c>
      <c r="IUN2" t="s">
        <v>6442</v>
      </c>
      <c r="IUO2" t="s">
        <v>6443</v>
      </c>
      <c r="IUP2" t="s">
        <v>6444</v>
      </c>
      <c r="IUQ2" t="s">
        <v>6445</v>
      </c>
      <c r="IUR2" t="s">
        <v>6446</v>
      </c>
      <c r="IUS2" t="s">
        <v>6447</v>
      </c>
      <c r="IUT2" t="s">
        <v>6448</v>
      </c>
      <c r="IUU2" t="s">
        <v>6449</v>
      </c>
      <c r="IUV2" t="s">
        <v>6450</v>
      </c>
      <c r="IUW2" t="s">
        <v>6451</v>
      </c>
      <c r="IUX2" t="s">
        <v>6452</v>
      </c>
      <c r="IUY2" t="s">
        <v>6453</v>
      </c>
      <c r="IUZ2" t="s">
        <v>6454</v>
      </c>
      <c r="IVA2" t="s">
        <v>6455</v>
      </c>
      <c r="IVB2" t="s">
        <v>6456</v>
      </c>
      <c r="IVC2" t="s">
        <v>6457</v>
      </c>
      <c r="IVD2" t="s">
        <v>6458</v>
      </c>
      <c r="IVE2" t="s">
        <v>6459</v>
      </c>
      <c r="IVF2" t="s">
        <v>6460</v>
      </c>
      <c r="IVG2" t="s">
        <v>3256</v>
      </c>
      <c r="IVH2" t="s">
        <v>6461</v>
      </c>
      <c r="IVI2" t="s">
        <v>6462</v>
      </c>
      <c r="IVJ2" t="s">
        <v>6463</v>
      </c>
      <c r="IVK2" t="s">
        <v>6464</v>
      </c>
      <c r="IVL2" t="s">
        <v>6465</v>
      </c>
      <c r="IVM2" t="s">
        <v>6466</v>
      </c>
      <c r="IVN2" t="s">
        <v>6467</v>
      </c>
      <c r="IVO2" t="s">
        <v>6468</v>
      </c>
      <c r="IVP2" t="s">
        <v>6469</v>
      </c>
      <c r="IVQ2" t="s">
        <v>6470</v>
      </c>
      <c r="IVR2" t="s">
        <v>6471</v>
      </c>
      <c r="IVS2" t="s">
        <v>6472</v>
      </c>
      <c r="IVT2" t="s">
        <v>6473</v>
      </c>
      <c r="IVU2" t="s">
        <v>6474</v>
      </c>
      <c r="IVV2" t="s">
        <v>5972</v>
      </c>
      <c r="IVW2" t="s">
        <v>6475</v>
      </c>
      <c r="IVX2" t="s">
        <v>6476</v>
      </c>
      <c r="IVY2" t="s">
        <v>6477</v>
      </c>
      <c r="IVZ2" t="s">
        <v>6478</v>
      </c>
      <c r="IWA2" t="s">
        <v>6479</v>
      </c>
      <c r="IWB2" t="s">
        <v>6480</v>
      </c>
      <c r="IWC2" t="s">
        <v>6481</v>
      </c>
      <c r="IWD2" t="s">
        <v>6482</v>
      </c>
      <c r="IWE2" t="s">
        <v>6483</v>
      </c>
      <c r="IWF2" t="s">
        <v>6484</v>
      </c>
      <c r="IWG2" t="s">
        <v>6485</v>
      </c>
      <c r="IWH2" t="s">
        <v>6486</v>
      </c>
      <c r="IWI2" t="s">
        <v>6487</v>
      </c>
      <c r="IWJ2" t="s">
        <v>6488</v>
      </c>
      <c r="IWK2" t="s">
        <v>6489</v>
      </c>
      <c r="IWL2" t="s">
        <v>6490</v>
      </c>
      <c r="IWM2" t="s">
        <v>6491</v>
      </c>
      <c r="IWN2" t="s">
        <v>6492</v>
      </c>
      <c r="IWO2" t="s">
        <v>6493</v>
      </c>
      <c r="IWP2" t="s">
        <v>6494</v>
      </c>
      <c r="IWQ2" t="s">
        <v>6495</v>
      </c>
      <c r="IWR2" t="s">
        <v>6496</v>
      </c>
      <c r="IWS2" t="s">
        <v>6497</v>
      </c>
      <c r="IWT2" t="s">
        <v>6498</v>
      </c>
      <c r="IWU2" t="s">
        <v>6499</v>
      </c>
      <c r="IWV2" t="s">
        <v>6500</v>
      </c>
      <c r="IWW2" t="s">
        <v>6501</v>
      </c>
      <c r="IWX2" t="s">
        <v>6502</v>
      </c>
      <c r="IWY2" t="s">
        <v>6503</v>
      </c>
      <c r="IWZ2" t="s">
        <v>4551</v>
      </c>
      <c r="IXA2" t="s">
        <v>6504</v>
      </c>
      <c r="IXB2" t="s">
        <v>6505</v>
      </c>
      <c r="IXC2" t="s">
        <v>6506</v>
      </c>
      <c r="IXD2" t="s">
        <v>6507</v>
      </c>
      <c r="IXE2" t="s">
        <v>5816</v>
      </c>
      <c r="IXF2" t="s">
        <v>6508</v>
      </c>
      <c r="IXG2" t="s">
        <v>6509</v>
      </c>
      <c r="IXH2" t="s">
        <v>6510</v>
      </c>
      <c r="IXI2" t="s">
        <v>6511</v>
      </c>
      <c r="IXJ2" t="s">
        <v>6512</v>
      </c>
      <c r="IXK2" t="s">
        <v>2026</v>
      </c>
      <c r="IXL2" t="s">
        <v>6513</v>
      </c>
      <c r="IXM2" t="s">
        <v>6514</v>
      </c>
      <c r="IXN2" t="s">
        <v>6515</v>
      </c>
      <c r="IXO2" t="s">
        <v>6516</v>
      </c>
      <c r="IXP2" t="s">
        <v>6517</v>
      </c>
      <c r="IXQ2" t="s">
        <v>6518</v>
      </c>
      <c r="IXR2" t="s">
        <v>6519</v>
      </c>
      <c r="IXS2" t="s">
        <v>6520</v>
      </c>
      <c r="IXT2" t="s">
        <v>6521</v>
      </c>
      <c r="IXU2" t="s">
        <v>6522</v>
      </c>
      <c r="IXV2" t="s">
        <v>1528</v>
      </c>
      <c r="IXW2" t="s">
        <v>6523</v>
      </c>
      <c r="IXX2" t="s">
        <v>6524</v>
      </c>
      <c r="IXY2" t="s">
        <v>6525</v>
      </c>
      <c r="IXZ2" t="s">
        <v>6526</v>
      </c>
      <c r="IYA2" t="s">
        <v>6527</v>
      </c>
      <c r="IYB2" t="s">
        <v>6528</v>
      </c>
      <c r="IYC2" t="s">
        <v>6529</v>
      </c>
      <c r="IYD2" t="s">
        <v>6530</v>
      </c>
      <c r="IYE2" t="s">
        <v>6531</v>
      </c>
      <c r="IYF2" t="s">
        <v>6532</v>
      </c>
      <c r="IYG2" t="s">
        <v>6533</v>
      </c>
      <c r="IYH2" t="s">
        <v>6534</v>
      </c>
      <c r="IYI2" t="s">
        <v>6535</v>
      </c>
      <c r="IYJ2" t="s">
        <v>6536</v>
      </c>
      <c r="IYK2" t="s">
        <v>6537</v>
      </c>
      <c r="IYL2" t="s">
        <v>6538</v>
      </c>
      <c r="IYM2" t="s">
        <v>6539</v>
      </c>
      <c r="IYN2" t="s">
        <v>6540</v>
      </c>
      <c r="IYO2" t="s">
        <v>6541</v>
      </c>
      <c r="IYP2" t="s">
        <v>6542</v>
      </c>
      <c r="IYQ2" t="s">
        <v>6543</v>
      </c>
      <c r="IYR2" t="s">
        <v>6544</v>
      </c>
      <c r="IYS2" t="s">
        <v>5735</v>
      </c>
      <c r="IYT2" t="s">
        <v>6545</v>
      </c>
      <c r="IYU2" t="s">
        <v>6546</v>
      </c>
      <c r="IYV2" t="s">
        <v>6547</v>
      </c>
      <c r="IYW2" t="s">
        <v>6548</v>
      </c>
      <c r="IYX2" t="s">
        <v>2287</v>
      </c>
      <c r="IYY2" t="s">
        <v>6549</v>
      </c>
      <c r="IYZ2" t="s">
        <v>6550</v>
      </c>
      <c r="IZA2" t="s">
        <v>6551</v>
      </c>
      <c r="IZB2" t="s">
        <v>6552</v>
      </c>
      <c r="IZC2" t="s">
        <v>6553</v>
      </c>
      <c r="IZD2" t="s">
        <v>6554</v>
      </c>
      <c r="IZE2" t="s">
        <v>6555</v>
      </c>
      <c r="IZF2" t="s">
        <v>6556</v>
      </c>
      <c r="IZG2" t="s">
        <v>6557</v>
      </c>
      <c r="IZH2" t="s">
        <v>6558</v>
      </c>
      <c r="IZI2" t="s">
        <v>6559</v>
      </c>
      <c r="IZJ2" t="s">
        <v>6560</v>
      </c>
      <c r="IZK2" t="s">
        <v>6561</v>
      </c>
      <c r="IZL2" t="s">
        <v>6562</v>
      </c>
      <c r="IZM2" t="s">
        <v>6563</v>
      </c>
      <c r="IZN2" t="s">
        <v>6564</v>
      </c>
      <c r="IZO2" t="s">
        <v>6565</v>
      </c>
      <c r="IZP2" t="s">
        <v>6566</v>
      </c>
      <c r="IZQ2" t="s">
        <v>6567</v>
      </c>
      <c r="IZR2" t="s">
        <v>6568</v>
      </c>
      <c r="IZS2" t="s">
        <v>6569</v>
      </c>
      <c r="IZT2" t="s">
        <v>6570</v>
      </c>
      <c r="IZU2" t="s">
        <v>6571</v>
      </c>
      <c r="IZV2" t="s">
        <v>6572</v>
      </c>
      <c r="IZW2" t="s">
        <v>6573</v>
      </c>
      <c r="IZX2" t="s">
        <v>238</v>
      </c>
      <c r="IZY2" t="s">
        <v>6574</v>
      </c>
      <c r="IZZ2" t="s">
        <v>6575</v>
      </c>
      <c r="JAA2" t="s">
        <v>6576</v>
      </c>
      <c r="JAB2" t="s">
        <v>6577</v>
      </c>
      <c r="JAC2" t="s">
        <v>6578</v>
      </c>
      <c r="JAD2" t="s">
        <v>6579</v>
      </c>
      <c r="JAE2" t="s">
        <v>6580</v>
      </c>
      <c r="JAF2" t="s">
        <v>2928</v>
      </c>
      <c r="JAG2" t="s">
        <v>6581</v>
      </c>
      <c r="JAH2" t="s">
        <v>6582</v>
      </c>
      <c r="JAI2" t="s">
        <v>6583</v>
      </c>
      <c r="JAJ2" t="s">
        <v>6584</v>
      </c>
      <c r="JAK2" t="s">
        <v>6585</v>
      </c>
      <c r="JAL2" t="s">
        <v>6586</v>
      </c>
      <c r="JAM2" t="s">
        <v>6587</v>
      </c>
      <c r="JAN2" t="s">
        <v>6588</v>
      </c>
      <c r="JAO2" t="s">
        <v>6589</v>
      </c>
      <c r="JAP2" t="s">
        <v>6590</v>
      </c>
      <c r="JAQ2" t="s">
        <v>3362</v>
      </c>
      <c r="JAR2" t="s">
        <v>6591</v>
      </c>
      <c r="JAS2" t="s">
        <v>6592</v>
      </c>
      <c r="JAT2" t="s">
        <v>6357</v>
      </c>
      <c r="JAU2" t="s">
        <v>6593</v>
      </c>
      <c r="JAV2" t="s">
        <v>5159</v>
      </c>
      <c r="JAW2" t="s">
        <v>6594</v>
      </c>
      <c r="JAX2" t="s">
        <v>6595</v>
      </c>
      <c r="JAY2" t="s">
        <v>6596</v>
      </c>
      <c r="JAZ2" t="s">
        <v>6597</v>
      </c>
      <c r="JBA2" t="s">
        <v>6598</v>
      </c>
      <c r="JBB2" t="s">
        <v>6599</v>
      </c>
      <c r="JBC2" t="s">
        <v>6600</v>
      </c>
      <c r="JBD2" t="s">
        <v>6601</v>
      </c>
      <c r="JBE2" t="s">
        <v>6602</v>
      </c>
      <c r="JBF2" t="s">
        <v>6603</v>
      </c>
      <c r="JBG2" t="s">
        <v>6604</v>
      </c>
      <c r="JBH2" t="s">
        <v>6605</v>
      </c>
      <c r="JBI2" t="s">
        <v>6606</v>
      </c>
      <c r="JBJ2" t="s">
        <v>6607</v>
      </c>
      <c r="JBK2" t="s">
        <v>6608</v>
      </c>
      <c r="JBL2" t="s">
        <v>6609</v>
      </c>
      <c r="JBM2" t="s">
        <v>6610</v>
      </c>
      <c r="JBN2" t="s">
        <v>6611</v>
      </c>
      <c r="JBO2" t="s">
        <v>6612</v>
      </c>
      <c r="JBP2" t="s">
        <v>6613</v>
      </c>
      <c r="JBQ2" t="s">
        <v>6614</v>
      </c>
      <c r="JBR2" t="s">
        <v>6615</v>
      </c>
      <c r="JBS2" t="s">
        <v>6616</v>
      </c>
      <c r="JBT2" t="s">
        <v>6617</v>
      </c>
      <c r="JBU2" t="s">
        <v>6618</v>
      </c>
      <c r="JBV2" t="s">
        <v>6619</v>
      </c>
      <c r="JBW2" t="s">
        <v>6620</v>
      </c>
      <c r="JBX2" t="s">
        <v>6621</v>
      </c>
      <c r="JBY2" t="s">
        <v>6622</v>
      </c>
      <c r="JBZ2" t="s">
        <v>6623</v>
      </c>
      <c r="JCA2" t="s">
        <v>6624</v>
      </c>
      <c r="JCB2" t="s">
        <v>6625</v>
      </c>
      <c r="JCC2" t="s">
        <v>6626</v>
      </c>
      <c r="JCD2" t="s">
        <v>6627</v>
      </c>
      <c r="JCE2" t="s">
        <v>6628</v>
      </c>
      <c r="JCF2" t="s">
        <v>6629</v>
      </c>
      <c r="JCG2" t="s">
        <v>6630</v>
      </c>
      <c r="JCH2" t="s">
        <v>6631</v>
      </c>
      <c r="JCI2" t="s">
        <v>6632</v>
      </c>
      <c r="JCJ2" t="s">
        <v>6633</v>
      </c>
      <c r="JCK2" t="s">
        <v>6634</v>
      </c>
      <c r="JCL2" t="s">
        <v>6635</v>
      </c>
      <c r="JCM2" t="s">
        <v>6636</v>
      </c>
      <c r="JCN2" t="s">
        <v>6637</v>
      </c>
      <c r="JCO2" t="s">
        <v>6638</v>
      </c>
      <c r="JCP2" t="s">
        <v>6639</v>
      </c>
      <c r="JCQ2" t="s">
        <v>6640</v>
      </c>
      <c r="JCR2" t="s">
        <v>6641</v>
      </c>
      <c r="JCS2" t="s">
        <v>6642</v>
      </c>
      <c r="JCT2" t="s">
        <v>6643</v>
      </c>
      <c r="JCU2" t="s">
        <v>6644</v>
      </c>
      <c r="JCV2" t="s">
        <v>6645</v>
      </c>
      <c r="JCW2" t="s">
        <v>6646</v>
      </c>
      <c r="JCX2" t="s">
        <v>6647</v>
      </c>
      <c r="JCY2" t="s">
        <v>2469</v>
      </c>
      <c r="JCZ2" t="s">
        <v>6648</v>
      </c>
      <c r="JDA2" t="s">
        <v>6649</v>
      </c>
      <c r="JDB2" t="s">
        <v>6650</v>
      </c>
      <c r="JDC2" t="s">
        <v>6651</v>
      </c>
      <c r="JDD2" t="s">
        <v>6652</v>
      </c>
      <c r="JDE2" t="s">
        <v>6653</v>
      </c>
      <c r="JDF2" t="s">
        <v>6654</v>
      </c>
      <c r="JDG2" t="s">
        <v>2776</v>
      </c>
      <c r="JDH2" t="s">
        <v>6066</v>
      </c>
      <c r="JDI2" t="s">
        <v>6655</v>
      </c>
      <c r="JDJ2" t="s">
        <v>6656</v>
      </c>
      <c r="JDK2" t="s">
        <v>6657</v>
      </c>
      <c r="JDL2" t="s">
        <v>6658</v>
      </c>
      <c r="JDM2" t="s">
        <v>6659</v>
      </c>
      <c r="JDN2" t="s">
        <v>6660</v>
      </c>
      <c r="JDO2" t="s">
        <v>6661</v>
      </c>
      <c r="JDP2" t="s">
        <v>6662</v>
      </c>
      <c r="JDQ2" t="s">
        <v>6663</v>
      </c>
      <c r="JDR2" t="s">
        <v>3737</v>
      </c>
      <c r="JDS2" t="s">
        <v>6664</v>
      </c>
      <c r="JDT2" t="s">
        <v>6665</v>
      </c>
      <c r="JDU2" t="s">
        <v>4425</v>
      </c>
      <c r="JDV2" t="s">
        <v>6666</v>
      </c>
      <c r="JDW2" t="s">
        <v>6667</v>
      </c>
      <c r="JDX2" t="s">
        <v>6668</v>
      </c>
      <c r="JDY2" t="s">
        <v>6669</v>
      </c>
      <c r="JDZ2" t="s">
        <v>6670</v>
      </c>
      <c r="JEA2" t="s">
        <v>6671</v>
      </c>
      <c r="JEB2" t="s">
        <v>6672</v>
      </c>
      <c r="JEC2" t="s">
        <v>6673</v>
      </c>
      <c r="JED2" t="s">
        <v>384</v>
      </c>
      <c r="JEE2" t="s">
        <v>6674</v>
      </c>
      <c r="JEF2" t="s">
        <v>6675</v>
      </c>
      <c r="JEG2" t="s">
        <v>6676</v>
      </c>
      <c r="JEH2" t="s">
        <v>6677</v>
      </c>
      <c r="JEI2" t="s">
        <v>6678</v>
      </c>
      <c r="JEJ2" t="s">
        <v>6679</v>
      </c>
      <c r="JEK2" t="s">
        <v>6680</v>
      </c>
      <c r="JEL2" t="s">
        <v>6681</v>
      </c>
      <c r="JEM2" t="s">
        <v>6682</v>
      </c>
      <c r="JEN2" t="s">
        <v>6683</v>
      </c>
      <c r="JEO2" t="s">
        <v>6684</v>
      </c>
      <c r="JEP2" t="s">
        <v>6685</v>
      </c>
      <c r="JEQ2" t="s">
        <v>6686</v>
      </c>
      <c r="JER2" t="s">
        <v>6687</v>
      </c>
      <c r="JES2" t="s">
        <v>6688</v>
      </c>
      <c r="JET2" t="s">
        <v>6689</v>
      </c>
      <c r="JEU2" t="s">
        <v>6690</v>
      </c>
      <c r="JEV2" t="s">
        <v>6691</v>
      </c>
      <c r="JEW2" t="s">
        <v>6692</v>
      </c>
      <c r="JEX2" t="s">
        <v>6693</v>
      </c>
      <c r="JEY2" t="s">
        <v>6694</v>
      </c>
      <c r="JEZ2" t="s">
        <v>6695</v>
      </c>
      <c r="JFA2" t="s">
        <v>6696</v>
      </c>
      <c r="JFB2" t="s">
        <v>6697</v>
      </c>
      <c r="JFC2" t="s">
        <v>6698</v>
      </c>
      <c r="JFD2" t="s">
        <v>6699</v>
      </c>
      <c r="JFE2" t="s">
        <v>6384</v>
      </c>
      <c r="JFF2" t="s">
        <v>6700</v>
      </c>
      <c r="JFG2" t="s">
        <v>6701</v>
      </c>
      <c r="JFH2" t="s">
        <v>6702</v>
      </c>
      <c r="JFI2" t="s">
        <v>6703</v>
      </c>
      <c r="JFJ2" t="s">
        <v>6704</v>
      </c>
      <c r="JFK2" t="s">
        <v>6705</v>
      </c>
      <c r="JFL2" t="s">
        <v>6706</v>
      </c>
      <c r="JFM2" t="s">
        <v>6707</v>
      </c>
      <c r="JFN2" t="s">
        <v>6708</v>
      </c>
      <c r="JFO2" t="s">
        <v>6709</v>
      </c>
      <c r="JFP2" t="s">
        <v>6710</v>
      </c>
      <c r="JFQ2" t="s">
        <v>6711</v>
      </c>
      <c r="JFR2" t="s">
        <v>6712</v>
      </c>
      <c r="JFS2" t="s">
        <v>6713</v>
      </c>
      <c r="JFT2" t="s">
        <v>6714</v>
      </c>
      <c r="JFU2" t="s">
        <v>6715</v>
      </c>
      <c r="JFV2" t="s">
        <v>6716</v>
      </c>
      <c r="JFW2" t="s">
        <v>6717</v>
      </c>
      <c r="JFX2" t="s">
        <v>6718</v>
      </c>
      <c r="JFY2" t="s">
        <v>6719</v>
      </c>
      <c r="JFZ2" t="s">
        <v>6720</v>
      </c>
      <c r="JGA2" t="s">
        <v>6721</v>
      </c>
      <c r="JGB2" t="s">
        <v>6722</v>
      </c>
      <c r="JGC2" t="s">
        <v>3566</v>
      </c>
      <c r="JGD2" t="s">
        <v>6723</v>
      </c>
      <c r="JGE2" t="s">
        <v>6724</v>
      </c>
      <c r="JGF2" t="s">
        <v>6725</v>
      </c>
      <c r="JGG2" t="s">
        <v>6726</v>
      </c>
      <c r="JGH2" t="s">
        <v>6727</v>
      </c>
      <c r="JGI2" t="s">
        <v>6728</v>
      </c>
      <c r="JGJ2" t="s">
        <v>6729</v>
      </c>
      <c r="JGK2" t="s">
        <v>6730</v>
      </c>
      <c r="JGL2" t="s">
        <v>6731</v>
      </c>
      <c r="JGM2" t="s">
        <v>6732</v>
      </c>
      <c r="JGN2" t="s">
        <v>6733</v>
      </c>
      <c r="JGO2" t="s">
        <v>6734</v>
      </c>
      <c r="JGP2" t="s">
        <v>6735</v>
      </c>
      <c r="JGQ2" t="s">
        <v>6736</v>
      </c>
      <c r="JGR2" t="s">
        <v>6737</v>
      </c>
      <c r="JGS2" t="s">
        <v>6738</v>
      </c>
      <c r="JGT2" t="s">
        <v>6739</v>
      </c>
      <c r="JGU2" t="s">
        <v>6740</v>
      </c>
      <c r="JGV2" t="s">
        <v>6741</v>
      </c>
      <c r="JGW2" t="s">
        <v>6742</v>
      </c>
      <c r="JGX2" t="s">
        <v>662</v>
      </c>
      <c r="JGY2" t="s">
        <v>6743</v>
      </c>
      <c r="JGZ2" t="s">
        <v>6744</v>
      </c>
      <c r="JHA2" t="s">
        <v>6745</v>
      </c>
      <c r="JHB2" t="s">
        <v>6746</v>
      </c>
      <c r="JHC2" t="s">
        <v>6747</v>
      </c>
      <c r="JHD2" t="s">
        <v>6748</v>
      </c>
      <c r="JHE2" t="s">
        <v>6749</v>
      </c>
      <c r="JHF2" t="s">
        <v>6750</v>
      </c>
      <c r="JHG2" t="s">
        <v>6751</v>
      </c>
      <c r="JHH2" t="s">
        <v>6752</v>
      </c>
      <c r="JHI2" t="s">
        <v>6753</v>
      </c>
      <c r="JHJ2" t="s">
        <v>6754</v>
      </c>
      <c r="JHK2" t="s">
        <v>6755</v>
      </c>
      <c r="JHL2" t="s">
        <v>6756</v>
      </c>
      <c r="JHM2" t="s">
        <v>6757</v>
      </c>
      <c r="JHN2" t="s">
        <v>6758</v>
      </c>
      <c r="JHO2" t="s">
        <v>6759</v>
      </c>
      <c r="JHP2" t="s">
        <v>6760</v>
      </c>
      <c r="JHQ2" t="s">
        <v>6761</v>
      </c>
      <c r="JHR2" t="s">
        <v>6762</v>
      </c>
      <c r="JHS2" t="s">
        <v>6763</v>
      </c>
      <c r="JHT2" t="s">
        <v>6764</v>
      </c>
      <c r="JHU2" t="s">
        <v>6765</v>
      </c>
      <c r="JHV2" t="s">
        <v>6766</v>
      </c>
      <c r="JHW2" t="s">
        <v>6767</v>
      </c>
      <c r="JHX2" t="s">
        <v>6768</v>
      </c>
      <c r="JHY2" t="s">
        <v>6769</v>
      </c>
      <c r="JHZ2" t="s">
        <v>6770</v>
      </c>
      <c r="JIA2" t="s">
        <v>6771</v>
      </c>
      <c r="JIB2" t="s">
        <v>6772</v>
      </c>
      <c r="JIC2" t="s">
        <v>6773</v>
      </c>
      <c r="JID2" t="s">
        <v>6774</v>
      </c>
      <c r="JIE2" t="s">
        <v>6775</v>
      </c>
      <c r="JIF2" t="s">
        <v>6776</v>
      </c>
      <c r="JIG2" t="s">
        <v>6777</v>
      </c>
      <c r="JIH2" t="s">
        <v>6778</v>
      </c>
      <c r="JII2" t="s">
        <v>6779</v>
      </c>
      <c r="JIJ2" t="s">
        <v>6780</v>
      </c>
      <c r="JIK2" t="s">
        <v>6781</v>
      </c>
      <c r="JIL2" t="s">
        <v>6782</v>
      </c>
      <c r="JIM2" t="s">
        <v>6783</v>
      </c>
      <c r="JIN2" t="s">
        <v>6784</v>
      </c>
      <c r="JIO2" t="s">
        <v>6785</v>
      </c>
      <c r="JIP2" t="s">
        <v>6786</v>
      </c>
      <c r="JIQ2" t="s">
        <v>1137</v>
      </c>
      <c r="JIR2" t="s">
        <v>6787</v>
      </c>
      <c r="JIS2" t="s">
        <v>6788</v>
      </c>
      <c r="JIT2" t="s">
        <v>6789</v>
      </c>
      <c r="JIU2" t="s">
        <v>6790</v>
      </c>
      <c r="JIV2" t="s">
        <v>6791</v>
      </c>
      <c r="JIW2" t="s">
        <v>6792</v>
      </c>
      <c r="JIX2" t="s">
        <v>6793</v>
      </c>
      <c r="JIY2" t="s">
        <v>6794</v>
      </c>
      <c r="JIZ2" t="s">
        <v>6795</v>
      </c>
      <c r="JJA2" t="s">
        <v>6796</v>
      </c>
      <c r="JJB2" t="s">
        <v>6797</v>
      </c>
      <c r="JJC2" t="s">
        <v>6798</v>
      </c>
      <c r="JJD2" t="s">
        <v>6799</v>
      </c>
      <c r="JJE2" t="s">
        <v>6800</v>
      </c>
      <c r="JJF2" t="s">
        <v>6801</v>
      </c>
      <c r="JJG2" t="s">
        <v>6802</v>
      </c>
      <c r="JJH2" t="s">
        <v>6803</v>
      </c>
      <c r="JJI2" t="s">
        <v>6804</v>
      </c>
      <c r="JJJ2" t="s">
        <v>6805</v>
      </c>
      <c r="JJK2" t="s">
        <v>6806</v>
      </c>
      <c r="JJL2" t="s">
        <v>6807</v>
      </c>
      <c r="JJM2" t="s">
        <v>6808</v>
      </c>
      <c r="JJN2" t="s">
        <v>6809</v>
      </c>
      <c r="JJO2" t="s">
        <v>6810</v>
      </c>
      <c r="JJP2" t="s">
        <v>6068</v>
      </c>
      <c r="JJQ2" t="s">
        <v>6811</v>
      </c>
      <c r="JJR2" t="s">
        <v>6812</v>
      </c>
      <c r="JJS2" t="s">
        <v>6813</v>
      </c>
      <c r="JJT2" t="s">
        <v>6814</v>
      </c>
      <c r="JJU2" t="s">
        <v>6815</v>
      </c>
      <c r="JJV2" t="s">
        <v>6816</v>
      </c>
      <c r="JJW2" t="s">
        <v>6817</v>
      </c>
      <c r="JJX2" t="s">
        <v>6818</v>
      </c>
      <c r="JJY2" t="s">
        <v>6819</v>
      </c>
      <c r="JJZ2" t="s">
        <v>1755</v>
      </c>
      <c r="JKA2" t="s">
        <v>6820</v>
      </c>
      <c r="JKB2" t="s">
        <v>6821</v>
      </c>
      <c r="JKC2" t="s">
        <v>6822</v>
      </c>
      <c r="JKD2" t="s">
        <v>6823</v>
      </c>
      <c r="JKE2" t="s">
        <v>6824</v>
      </c>
      <c r="JKF2" t="s">
        <v>6825</v>
      </c>
      <c r="JKG2" t="s">
        <v>6826</v>
      </c>
      <c r="JKH2" t="s">
        <v>4270</v>
      </c>
      <c r="JKI2" t="s">
        <v>6827</v>
      </c>
      <c r="JKJ2" t="s">
        <v>6828</v>
      </c>
      <c r="JKK2" t="s">
        <v>6829</v>
      </c>
      <c r="JKL2" t="s">
        <v>6830</v>
      </c>
      <c r="JKM2" t="s">
        <v>6831</v>
      </c>
      <c r="JKN2" t="s">
        <v>6832</v>
      </c>
      <c r="JKO2" t="s">
        <v>6833</v>
      </c>
      <c r="JKP2" t="s">
        <v>6834</v>
      </c>
      <c r="JKQ2" t="s">
        <v>529</v>
      </c>
      <c r="JKR2" t="s">
        <v>6835</v>
      </c>
      <c r="JKS2" t="s">
        <v>6538</v>
      </c>
      <c r="JKT2" t="s">
        <v>6836</v>
      </c>
      <c r="JKU2" t="s">
        <v>6837</v>
      </c>
      <c r="JKV2" t="s">
        <v>6838</v>
      </c>
      <c r="JKW2" t="s">
        <v>6839</v>
      </c>
      <c r="JKX2" t="s">
        <v>6840</v>
      </c>
      <c r="JKY2" t="s">
        <v>6841</v>
      </c>
      <c r="JKZ2" t="s">
        <v>6842</v>
      </c>
      <c r="JLA2" t="s">
        <v>6682</v>
      </c>
      <c r="JLB2" t="s">
        <v>6843</v>
      </c>
      <c r="JLC2" t="s">
        <v>6844</v>
      </c>
      <c r="JLD2" t="s">
        <v>954</v>
      </c>
      <c r="JLE2" t="s">
        <v>6845</v>
      </c>
      <c r="JLF2" t="s">
        <v>6846</v>
      </c>
      <c r="JLG2" t="s">
        <v>6847</v>
      </c>
      <c r="JLH2" t="s">
        <v>6848</v>
      </c>
      <c r="JLI2" t="s">
        <v>6849</v>
      </c>
      <c r="JLJ2" t="s">
        <v>6850</v>
      </c>
      <c r="JLK2" t="s">
        <v>6851</v>
      </c>
      <c r="JLL2" t="s">
        <v>6852</v>
      </c>
      <c r="JLM2" t="s">
        <v>6853</v>
      </c>
      <c r="JLN2" t="s">
        <v>6854</v>
      </c>
      <c r="JLO2" t="s">
        <v>6855</v>
      </c>
      <c r="JLP2" t="s">
        <v>3275</v>
      </c>
      <c r="JLQ2" t="s">
        <v>6856</v>
      </c>
      <c r="JLR2" t="s">
        <v>6857</v>
      </c>
      <c r="JLS2" t="s">
        <v>6858</v>
      </c>
      <c r="JLT2" t="s">
        <v>6859</v>
      </c>
      <c r="JLU2" t="s">
        <v>6860</v>
      </c>
      <c r="JLV2" t="s">
        <v>6861</v>
      </c>
      <c r="JLW2" t="s">
        <v>6862</v>
      </c>
      <c r="JLX2" t="s">
        <v>6863</v>
      </c>
      <c r="JLY2" t="s">
        <v>6864</v>
      </c>
      <c r="JLZ2" t="s">
        <v>6865</v>
      </c>
      <c r="JMA2" t="s">
        <v>1526</v>
      </c>
      <c r="JMB2" t="s">
        <v>6866</v>
      </c>
      <c r="JMC2" t="s">
        <v>6867</v>
      </c>
      <c r="JMD2" t="s">
        <v>6868</v>
      </c>
      <c r="JME2" t="s">
        <v>6869</v>
      </c>
      <c r="JMF2" t="s">
        <v>6870</v>
      </c>
      <c r="JMG2" t="s">
        <v>6871</v>
      </c>
      <c r="JMH2" t="s">
        <v>6872</v>
      </c>
      <c r="JMI2" t="s">
        <v>6873</v>
      </c>
      <c r="JMJ2" t="s">
        <v>6874</v>
      </c>
      <c r="JMK2" t="s">
        <v>6875</v>
      </c>
      <c r="JML2" t="s">
        <v>6876</v>
      </c>
      <c r="JMM2" t="s">
        <v>6877</v>
      </c>
      <c r="JMN2" t="s">
        <v>6878</v>
      </c>
      <c r="JMO2" t="s">
        <v>6879</v>
      </c>
      <c r="JMP2" t="s">
        <v>6880</v>
      </c>
      <c r="JMQ2" t="s">
        <v>6881</v>
      </c>
      <c r="JMR2" t="s">
        <v>6882</v>
      </c>
      <c r="JMS2" t="s">
        <v>6883</v>
      </c>
      <c r="JMT2" t="s">
        <v>6884</v>
      </c>
      <c r="JMU2" t="s">
        <v>6885</v>
      </c>
      <c r="JMV2" t="s">
        <v>6886</v>
      </c>
      <c r="JMW2" t="s">
        <v>6887</v>
      </c>
      <c r="JMX2" t="s">
        <v>6888</v>
      </c>
      <c r="JMY2" t="s">
        <v>6889</v>
      </c>
      <c r="JMZ2" t="s">
        <v>6890</v>
      </c>
      <c r="JNA2" t="s">
        <v>6891</v>
      </c>
      <c r="JNB2" t="s">
        <v>6892</v>
      </c>
      <c r="JNC2" t="s">
        <v>6893</v>
      </c>
      <c r="JND2" t="s">
        <v>6894</v>
      </c>
      <c r="JNE2" t="s">
        <v>6895</v>
      </c>
      <c r="JNF2" t="s">
        <v>6896</v>
      </c>
      <c r="JNG2" t="s">
        <v>6897</v>
      </c>
      <c r="JNH2" t="s">
        <v>6898</v>
      </c>
      <c r="JNI2" t="s">
        <v>6899</v>
      </c>
      <c r="JNJ2" t="s">
        <v>6900</v>
      </c>
      <c r="JNK2" t="s">
        <v>6901</v>
      </c>
      <c r="JNL2" t="s">
        <v>6902</v>
      </c>
      <c r="JNM2" t="s">
        <v>6903</v>
      </c>
      <c r="JNN2" t="s">
        <v>6904</v>
      </c>
      <c r="JNO2" t="s">
        <v>6905</v>
      </c>
      <c r="JNP2" t="s">
        <v>6906</v>
      </c>
      <c r="JNQ2" t="s">
        <v>6508</v>
      </c>
      <c r="JNR2" t="s">
        <v>6907</v>
      </c>
      <c r="JNS2" t="s">
        <v>6908</v>
      </c>
      <c r="JNT2" t="s">
        <v>6909</v>
      </c>
      <c r="JNU2" t="s">
        <v>6910</v>
      </c>
      <c r="JNV2" t="s">
        <v>6911</v>
      </c>
      <c r="JNW2" t="s">
        <v>533</v>
      </c>
      <c r="JNX2" t="s">
        <v>6912</v>
      </c>
      <c r="JNY2" t="s">
        <v>6913</v>
      </c>
      <c r="JNZ2" t="s">
        <v>6914</v>
      </c>
      <c r="JOA2" t="s">
        <v>6915</v>
      </c>
      <c r="JOB2" t="s">
        <v>6916</v>
      </c>
      <c r="JOC2" t="s">
        <v>6917</v>
      </c>
      <c r="JOD2" t="s">
        <v>6918</v>
      </c>
      <c r="JOE2" t="s">
        <v>6919</v>
      </c>
      <c r="JOF2" t="s">
        <v>6920</v>
      </c>
      <c r="JOG2" t="s">
        <v>6921</v>
      </c>
      <c r="JOH2" t="s">
        <v>6922</v>
      </c>
      <c r="JOI2" t="s">
        <v>6772</v>
      </c>
      <c r="JOJ2" t="s">
        <v>6923</v>
      </c>
      <c r="JOK2" t="s">
        <v>6924</v>
      </c>
      <c r="JOL2" t="s">
        <v>6925</v>
      </c>
      <c r="JOM2" t="s">
        <v>6926</v>
      </c>
      <c r="JON2" t="s">
        <v>6927</v>
      </c>
      <c r="JOO2" t="s">
        <v>6928</v>
      </c>
      <c r="JOP2" t="s">
        <v>6929</v>
      </c>
      <c r="JOQ2" t="s">
        <v>6930</v>
      </c>
      <c r="JOR2" t="s">
        <v>6931</v>
      </c>
      <c r="JOS2" t="s">
        <v>6932</v>
      </c>
      <c r="JOT2" t="s">
        <v>6933</v>
      </c>
      <c r="JOU2" t="s">
        <v>6934</v>
      </c>
      <c r="JOV2" t="s">
        <v>1575</v>
      </c>
      <c r="JOW2" t="s">
        <v>6935</v>
      </c>
      <c r="JOX2" t="s">
        <v>6936</v>
      </c>
      <c r="JOY2" t="s">
        <v>6937</v>
      </c>
      <c r="JOZ2" t="s">
        <v>6938</v>
      </c>
      <c r="JPA2" t="s">
        <v>1180</v>
      </c>
      <c r="JPB2" t="s">
        <v>6939</v>
      </c>
      <c r="JPC2" t="s">
        <v>6940</v>
      </c>
      <c r="JPD2" t="s">
        <v>3587</v>
      </c>
      <c r="JPE2" t="s">
        <v>6941</v>
      </c>
      <c r="JPF2" t="s">
        <v>6942</v>
      </c>
      <c r="JPG2" t="s">
        <v>6943</v>
      </c>
      <c r="JPH2" t="s">
        <v>6944</v>
      </c>
      <c r="JPI2" t="s">
        <v>6945</v>
      </c>
      <c r="JPJ2" t="s">
        <v>6946</v>
      </c>
      <c r="JPK2" t="s">
        <v>6947</v>
      </c>
      <c r="JPL2" t="s">
        <v>6948</v>
      </c>
      <c r="JPM2" t="s">
        <v>6949</v>
      </c>
      <c r="JPN2" t="s">
        <v>5618</v>
      </c>
      <c r="JPO2" t="s">
        <v>6950</v>
      </c>
      <c r="JPP2" t="s">
        <v>6951</v>
      </c>
      <c r="JPQ2" t="s">
        <v>2541</v>
      </c>
      <c r="JPR2" t="s">
        <v>6952</v>
      </c>
      <c r="JPS2" t="s">
        <v>6953</v>
      </c>
      <c r="JPT2" t="s">
        <v>3521</v>
      </c>
      <c r="JPU2" t="s">
        <v>6954</v>
      </c>
      <c r="JPV2" t="s">
        <v>6955</v>
      </c>
      <c r="JPW2" t="s">
        <v>6956</v>
      </c>
      <c r="JPX2" t="s">
        <v>6957</v>
      </c>
      <c r="JPY2" t="s">
        <v>6958</v>
      </c>
      <c r="JPZ2" t="s">
        <v>6959</v>
      </c>
      <c r="JQA2" t="s">
        <v>6960</v>
      </c>
      <c r="JQB2" t="s">
        <v>6961</v>
      </c>
      <c r="JQC2" t="s">
        <v>6962</v>
      </c>
      <c r="JQD2" t="s">
        <v>6963</v>
      </c>
      <c r="JQE2" t="s">
        <v>6964</v>
      </c>
      <c r="JQF2" t="s">
        <v>6965</v>
      </c>
      <c r="JQG2" t="s">
        <v>6966</v>
      </c>
      <c r="JQH2" t="s">
        <v>6967</v>
      </c>
      <c r="JQI2" t="s">
        <v>6968</v>
      </c>
      <c r="JQJ2" t="s">
        <v>6969</v>
      </c>
      <c r="JQK2" t="s">
        <v>6970</v>
      </c>
      <c r="JQL2" t="s">
        <v>6971</v>
      </c>
      <c r="JQM2" t="s">
        <v>6972</v>
      </c>
      <c r="JQN2" t="s">
        <v>6973</v>
      </c>
      <c r="JQO2" t="s">
        <v>6974</v>
      </c>
      <c r="JQP2" t="s">
        <v>6975</v>
      </c>
      <c r="JQQ2" t="s">
        <v>6976</v>
      </c>
      <c r="JQR2" t="s">
        <v>6977</v>
      </c>
      <c r="JQS2" t="s">
        <v>6978</v>
      </c>
      <c r="JQT2" t="s">
        <v>6979</v>
      </c>
      <c r="JQU2" t="s">
        <v>6980</v>
      </c>
      <c r="JQV2" t="s">
        <v>6981</v>
      </c>
      <c r="JQW2" t="s">
        <v>6982</v>
      </c>
      <c r="JQX2" t="s">
        <v>1076</v>
      </c>
      <c r="JQY2" t="s">
        <v>6983</v>
      </c>
      <c r="JQZ2" t="s">
        <v>6984</v>
      </c>
      <c r="JRA2" t="s">
        <v>6985</v>
      </c>
      <c r="JRB2" t="s">
        <v>6986</v>
      </c>
      <c r="JRC2" t="s">
        <v>6987</v>
      </c>
      <c r="JRD2" t="s">
        <v>6988</v>
      </c>
      <c r="JRE2" t="s">
        <v>6989</v>
      </c>
      <c r="JRF2" t="s">
        <v>6990</v>
      </c>
      <c r="JRG2" t="s">
        <v>6991</v>
      </c>
      <c r="JRH2" t="s">
        <v>6992</v>
      </c>
      <c r="JRI2" t="s">
        <v>6993</v>
      </c>
      <c r="JRJ2" t="s">
        <v>6994</v>
      </c>
      <c r="JRK2" t="s">
        <v>6995</v>
      </c>
      <c r="JRL2" t="s">
        <v>6996</v>
      </c>
      <c r="JRM2" t="s">
        <v>6997</v>
      </c>
      <c r="JRN2" t="s">
        <v>6998</v>
      </c>
      <c r="JRO2" t="s">
        <v>6999</v>
      </c>
      <c r="JRP2" t="s">
        <v>7000</v>
      </c>
      <c r="JRQ2" t="s">
        <v>7001</v>
      </c>
      <c r="JRR2" t="s">
        <v>7002</v>
      </c>
      <c r="JRS2" t="s">
        <v>7003</v>
      </c>
      <c r="JRT2" t="s">
        <v>7004</v>
      </c>
      <c r="JRU2" t="s">
        <v>7005</v>
      </c>
      <c r="JRV2" t="s">
        <v>7006</v>
      </c>
      <c r="JRW2" t="s">
        <v>7007</v>
      </c>
      <c r="JRX2" t="s">
        <v>7008</v>
      </c>
      <c r="JRY2" t="s">
        <v>7009</v>
      </c>
      <c r="JRZ2" t="s">
        <v>7010</v>
      </c>
      <c r="JSA2" t="s">
        <v>7011</v>
      </c>
      <c r="JSB2" t="s">
        <v>7012</v>
      </c>
      <c r="JSC2" t="s">
        <v>7013</v>
      </c>
      <c r="JSD2" t="s">
        <v>7014</v>
      </c>
      <c r="JSE2" t="s">
        <v>2450</v>
      </c>
      <c r="JSF2" t="s">
        <v>7015</v>
      </c>
      <c r="JSG2" t="s">
        <v>7016</v>
      </c>
      <c r="JSH2" t="s">
        <v>7017</v>
      </c>
      <c r="JSI2" t="s">
        <v>7018</v>
      </c>
      <c r="JSJ2" t="s">
        <v>7019</v>
      </c>
      <c r="JSK2" t="s">
        <v>7020</v>
      </c>
      <c r="JSL2" t="s">
        <v>7021</v>
      </c>
      <c r="JSM2" t="s">
        <v>7022</v>
      </c>
      <c r="JSN2" t="s">
        <v>7023</v>
      </c>
      <c r="JSO2" t="s">
        <v>7024</v>
      </c>
      <c r="JSP2" t="s">
        <v>7025</v>
      </c>
      <c r="JSQ2" t="s">
        <v>7026</v>
      </c>
      <c r="JSR2" t="s">
        <v>7027</v>
      </c>
      <c r="JSS2" t="s">
        <v>7028</v>
      </c>
      <c r="JST2" t="s">
        <v>7029</v>
      </c>
      <c r="JSU2" t="s">
        <v>7030</v>
      </c>
      <c r="JSV2" t="s">
        <v>7031</v>
      </c>
      <c r="JSW2" t="s">
        <v>7032</v>
      </c>
      <c r="JSX2" t="s">
        <v>7033</v>
      </c>
      <c r="JSY2" t="s">
        <v>7034</v>
      </c>
      <c r="JSZ2" t="s">
        <v>7035</v>
      </c>
      <c r="JTA2" t="s">
        <v>7036</v>
      </c>
      <c r="JTB2" t="s">
        <v>7037</v>
      </c>
      <c r="JTC2" t="s">
        <v>7038</v>
      </c>
      <c r="JTD2" t="s">
        <v>7039</v>
      </c>
      <c r="JTE2" t="s">
        <v>7040</v>
      </c>
      <c r="JTF2" t="s">
        <v>7041</v>
      </c>
      <c r="JTG2" t="s">
        <v>7042</v>
      </c>
      <c r="JTH2" t="s">
        <v>7043</v>
      </c>
      <c r="JTI2" t="s">
        <v>7044</v>
      </c>
      <c r="JTJ2" t="s">
        <v>7045</v>
      </c>
      <c r="JTK2" t="s">
        <v>7046</v>
      </c>
      <c r="JTL2" t="s">
        <v>7047</v>
      </c>
      <c r="JTM2" t="s">
        <v>7048</v>
      </c>
      <c r="JTN2" t="s">
        <v>7049</v>
      </c>
      <c r="JTO2" t="s">
        <v>7050</v>
      </c>
      <c r="JTP2" t="s">
        <v>7051</v>
      </c>
      <c r="JTQ2" t="s">
        <v>7052</v>
      </c>
      <c r="JTR2" t="s">
        <v>7053</v>
      </c>
      <c r="JTS2" t="s">
        <v>7054</v>
      </c>
      <c r="JTT2" t="s">
        <v>7055</v>
      </c>
      <c r="JTU2" t="s">
        <v>7056</v>
      </c>
      <c r="JTV2" t="s">
        <v>7057</v>
      </c>
      <c r="JTW2" t="s">
        <v>7058</v>
      </c>
      <c r="JTX2" t="s">
        <v>7059</v>
      </c>
      <c r="JTY2" t="s">
        <v>7060</v>
      </c>
      <c r="JTZ2" t="s">
        <v>7061</v>
      </c>
      <c r="JUA2" t="s">
        <v>7062</v>
      </c>
      <c r="JUB2" t="s">
        <v>7063</v>
      </c>
      <c r="JUC2" t="s">
        <v>7064</v>
      </c>
      <c r="JUD2" t="s">
        <v>7065</v>
      </c>
      <c r="JUE2" t="s">
        <v>7066</v>
      </c>
      <c r="JUF2" t="s">
        <v>7067</v>
      </c>
      <c r="JUG2" t="s">
        <v>7068</v>
      </c>
      <c r="JUH2" t="s">
        <v>7069</v>
      </c>
      <c r="JUI2" t="s">
        <v>7070</v>
      </c>
      <c r="JUJ2" t="s">
        <v>7071</v>
      </c>
      <c r="JUK2" t="s">
        <v>7072</v>
      </c>
      <c r="JUL2" t="s">
        <v>7073</v>
      </c>
      <c r="JUM2" t="s">
        <v>7074</v>
      </c>
      <c r="JUN2" t="s">
        <v>7075</v>
      </c>
      <c r="JUO2" t="s">
        <v>7076</v>
      </c>
      <c r="JUP2" t="s">
        <v>7077</v>
      </c>
      <c r="JUQ2" t="s">
        <v>7078</v>
      </c>
      <c r="JUR2" t="s">
        <v>7079</v>
      </c>
      <c r="JUS2" t="s">
        <v>7080</v>
      </c>
      <c r="JUT2" t="s">
        <v>7081</v>
      </c>
      <c r="JUU2" t="s">
        <v>7082</v>
      </c>
      <c r="JUV2" t="s">
        <v>7083</v>
      </c>
      <c r="JUW2" t="s">
        <v>7084</v>
      </c>
      <c r="JUX2" t="s">
        <v>7085</v>
      </c>
      <c r="JUY2" t="s">
        <v>7086</v>
      </c>
      <c r="JUZ2" t="s">
        <v>7087</v>
      </c>
      <c r="JVA2" t="s">
        <v>7088</v>
      </c>
      <c r="JVB2" t="s">
        <v>7089</v>
      </c>
      <c r="JVC2" t="s">
        <v>7090</v>
      </c>
      <c r="JVD2" t="s">
        <v>7091</v>
      </c>
      <c r="JVE2" t="s">
        <v>7092</v>
      </c>
      <c r="JVF2" t="s">
        <v>7093</v>
      </c>
      <c r="JVG2" t="s">
        <v>7094</v>
      </c>
      <c r="JVH2" t="s">
        <v>7095</v>
      </c>
      <c r="JVI2" t="s">
        <v>7096</v>
      </c>
      <c r="JVJ2" t="s">
        <v>7097</v>
      </c>
      <c r="JVK2" t="s">
        <v>7098</v>
      </c>
      <c r="JVL2" t="s">
        <v>7099</v>
      </c>
      <c r="JVM2" t="s">
        <v>7100</v>
      </c>
      <c r="JVN2" t="s">
        <v>7101</v>
      </c>
      <c r="JVO2" t="s">
        <v>7102</v>
      </c>
      <c r="JVP2" t="s">
        <v>7103</v>
      </c>
      <c r="JVQ2" t="s">
        <v>7104</v>
      </c>
      <c r="JVR2" t="s">
        <v>7105</v>
      </c>
      <c r="JVS2" t="s">
        <v>7106</v>
      </c>
      <c r="JVT2" t="s">
        <v>7107</v>
      </c>
      <c r="JVU2" t="s">
        <v>7108</v>
      </c>
      <c r="JVV2" t="s">
        <v>7109</v>
      </c>
      <c r="JVW2" t="s">
        <v>1975</v>
      </c>
      <c r="JVX2" t="s">
        <v>7110</v>
      </c>
      <c r="JVY2" t="s">
        <v>7111</v>
      </c>
      <c r="JVZ2" t="s">
        <v>7112</v>
      </c>
      <c r="JWA2" t="s">
        <v>7113</v>
      </c>
      <c r="JWB2" t="s">
        <v>7114</v>
      </c>
      <c r="JWC2" t="s">
        <v>7115</v>
      </c>
      <c r="JWD2" t="s">
        <v>7116</v>
      </c>
      <c r="JWE2" t="s">
        <v>7117</v>
      </c>
      <c r="JWF2" t="s">
        <v>7118</v>
      </c>
      <c r="JWG2" t="s">
        <v>7119</v>
      </c>
      <c r="JWH2" t="s">
        <v>7120</v>
      </c>
      <c r="JWI2" t="s">
        <v>7121</v>
      </c>
      <c r="JWJ2" t="s">
        <v>7122</v>
      </c>
      <c r="JWK2" t="s">
        <v>7123</v>
      </c>
      <c r="JWL2" t="s">
        <v>7124</v>
      </c>
      <c r="JWM2" t="s">
        <v>7125</v>
      </c>
      <c r="JWN2" t="s">
        <v>7126</v>
      </c>
      <c r="JWO2" t="s">
        <v>7127</v>
      </c>
      <c r="JWP2" t="s">
        <v>7128</v>
      </c>
      <c r="JWQ2" t="s">
        <v>7129</v>
      </c>
      <c r="JWR2" t="s">
        <v>2054</v>
      </c>
      <c r="JWS2" t="s">
        <v>1082</v>
      </c>
      <c r="JWT2" t="s">
        <v>7130</v>
      </c>
      <c r="JWU2" t="s">
        <v>7131</v>
      </c>
      <c r="JWV2" t="s">
        <v>7132</v>
      </c>
      <c r="JWW2" t="s">
        <v>7133</v>
      </c>
      <c r="JWX2" t="s">
        <v>7134</v>
      </c>
      <c r="JWY2" t="s">
        <v>7135</v>
      </c>
      <c r="JWZ2" t="s">
        <v>7136</v>
      </c>
      <c r="JXA2" t="s">
        <v>7137</v>
      </c>
      <c r="JXB2" t="s">
        <v>7138</v>
      </c>
      <c r="JXC2" t="s">
        <v>7139</v>
      </c>
      <c r="JXD2" t="s">
        <v>6363</v>
      </c>
      <c r="JXE2" t="s">
        <v>7140</v>
      </c>
      <c r="JXF2" t="s">
        <v>3941</v>
      </c>
      <c r="JXG2" t="s">
        <v>7141</v>
      </c>
      <c r="JXH2" t="s">
        <v>7142</v>
      </c>
      <c r="JXI2" t="s">
        <v>7143</v>
      </c>
      <c r="JXJ2" t="s">
        <v>7144</v>
      </c>
      <c r="JXK2" t="s">
        <v>7145</v>
      </c>
      <c r="JXL2" t="s">
        <v>7146</v>
      </c>
      <c r="JXM2" t="s">
        <v>7147</v>
      </c>
      <c r="JXN2" t="s">
        <v>7148</v>
      </c>
      <c r="JXO2" t="s">
        <v>7149</v>
      </c>
      <c r="JXP2" t="s">
        <v>7150</v>
      </c>
      <c r="JXQ2" t="s">
        <v>7151</v>
      </c>
      <c r="JXR2" t="s">
        <v>7152</v>
      </c>
      <c r="JXS2" t="s">
        <v>7153</v>
      </c>
      <c r="JXT2" t="s">
        <v>7154</v>
      </c>
      <c r="JXU2" t="s">
        <v>7155</v>
      </c>
      <c r="JXV2" t="s">
        <v>7156</v>
      </c>
      <c r="JXW2" t="s">
        <v>7157</v>
      </c>
      <c r="JXX2" t="s">
        <v>7158</v>
      </c>
      <c r="JXY2" t="s">
        <v>7159</v>
      </c>
      <c r="JXZ2" t="s">
        <v>7160</v>
      </c>
      <c r="JYA2" t="s">
        <v>7161</v>
      </c>
      <c r="JYB2" t="s">
        <v>7162</v>
      </c>
      <c r="JYC2" t="s">
        <v>7163</v>
      </c>
      <c r="JYD2" t="s">
        <v>7164</v>
      </c>
      <c r="JYE2" t="s">
        <v>7165</v>
      </c>
      <c r="JYF2" t="s">
        <v>7166</v>
      </c>
      <c r="JYG2" t="s">
        <v>7167</v>
      </c>
      <c r="JYH2" t="s">
        <v>7168</v>
      </c>
      <c r="JYI2" t="s">
        <v>7169</v>
      </c>
      <c r="JYJ2" t="s">
        <v>7170</v>
      </c>
      <c r="JYK2" t="s">
        <v>7171</v>
      </c>
      <c r="JYL2" t="s">
        <v>7172</v>
      </c>
      <c r="JYM2" t="s">
        <v>7173</v>
      </c>
      <c r="JYN2" t="s">
        <v>7174</v>
      </c>
      <c r="JYO2" t="s">
        <v>7175</v>
      </c>
      <c r="JYP2" t="s">
        <v>7176</v>
      </c>
      <c r="JYQ2" t="s">
        <v>7177</v>
      </c>
      <c r="JYR2" t="s">
        <v>7178</v>
      </c>
      <c r="JYS2" t="s">
        <v>7179</v>
      </c>
      <c r="JYT2" t="s">
        <v>7180</v>
      </c>
      <c r="JYU2" t="s">
        <v>7181</v>
      </c>
      <c r="JYV2" t="s">
        <v>7182</v>
      </c>
      <c r="JYW2" t="s">
        <v>7183</v>
      </c>
      <c r="JYX2" t="s">
        <v>7184</v>
      </c>
      <c r="JYY2" t="s">
        <v>7185</v>
      </c>
      <c r="JYZ2" t="s">
        <v>7186</v>
      </c>
      <c r="JZA2" t="s">
        <v>7187</v>
      </c>
      <c r="JZB2" t="s">
        <v>7188</v>
      </c>
      <c r="JZC2" t="s">
        <v>7189</v>
      </c>
      <c r="JZD2" t="s">
        <v>7190</v>
      </c>
      <c r="JZE2" t="s">
        <v>7191</v>
      </c>
      <c r="JZF2" t="s">
        <v>7192</v>
      </c>
      <c r="JZG2" t="s">
        <v>7193</v>
      </c>
      <c r="JZH2" t="s">
        <v>7194</v>
      </c>
      <c r="JZI2" t="s">
        <v>7195</v>
      </c>
      <c r="JZJ2" t="s">
        <v>7196</v>
      </c>
      <c r="JZK2" t="s">
        <v>7197</v>
      </c>
      <c r="JZL2" t="s">
        <v>7198</v>
      </c>
      <c r="JZM2" t="s">
        <v>7199</v>
      </c>
      <c r="JZN2" t="s">
        <v>7200</v>
      </c>
      <c r="JZO2" t="s">
        <v>7201</v>
      </c>
      <c r="JZP2" t="s">
        <v>7202</v>
      </c>
      <c r="JZQ2" t="s">
        <v>7203</v>
      </c>
      <c r="JZR2" t="s">
        <v>7204</v>
      </c>
      <c r="JZS2" t="s">
        <v>7205</v>
      </c>
      <c r="JZT2" t="s">
        <v>7206</v>
      </c>
      <c r="JZU2" t="s">
        <v>7207</v>
      </c>
      <c r="JZV2" t="s">
        <v>7208</v>
      </c>
      <c r="JZW2" t="s">
        <v>7209</v>
      </c>
      <c r="JZX2" t="s">
        <v>7210</v>
      </c>
      <c r="JZY2" t="s">
        <v>7211</v>
      </c>
      <c r="JZZ2" t="s">
        <v>7212</v>
      </c>
      <c r="KAA2" t="s">
        <v>7213</v>
      </c>
      <c r="KAB2" t="s">
        <v>7214</v>
      </c>
      <c r="KAC2" t="s">
        <v>7215</v>
      </c>
      <c r="KAD2" t="s">
        <v>7216</v>
      </c>
      <c r="KAE2" t="s">
        <v>7217</v>
      </c>
      <c r="KAF2" t="s">
        <v>7218</v>
      </c>
      <c r="KAG2" t="s">
        <v>7219</v>
      </c>
      <c r="KAH2" t="s">
        <v>7220</v>
      </c>
      <c r="KAI2" t="s">
        <v>7221</v>
      </c>
      <c r="KAJ2" t="s">
        <v>7222</v>
      </c>
      <c r="KAK2" t="s">
        <v>7223</v>
      </c>
      <c r="KAL2" t="s">
        <v>7224</v>
      </c>
      <c r="KAM2" t="s">
        <v>7225</v>
      </c>
      <c r="KAN2" t="s">
        <v>7226</v>
      </c>
      <c r="KAO2" t="s">
        <v>7227</v>
      </c>
      <c r="KAP2" t="s">
        <v>7228</v>
      </c>
      <c r="KAQ2" t="s">
        <v>7229</v>
      </c>
      <c r="KAR2" t="s">
        <v>7230</v>
      </c>
      <c r="KAS2" t="s">
        <v>7231</v>
      </c>
      <c r="KAT2" t="s">
        <v>7232</v>
      </c>
      <c r="KAU2" t="s">
        <v>7233</v>
      </c>
      <c r="KAV2" t="s">
        <v>7234</v>
      </c>
      <c r="KAW2" t="s">
        <v>7235</v>
      </c>
      <c r="KAX2" t="s">
        <v>7236</v>
      </c>
      <c r="KAY2" t="s">
        <v>7237</v>
      </c>
      <c r="KAZ2" t="s">
        <v>7238</v>
      </c>
      <c r="KBA2" t="s">
        <v>7239</v>
      </c>
      <c r="KBB2" t="s">
        <v>7240</v>
      </c>
      <c r="KBC2" t="s">
        <v>7241</v>
      </c>
      <c r="KBD2" t="s">
        <v>7242</v>
      </c>
      <c r="KBE2" t="s">
        <v>7243</v>
      </c>
      <c r="KBF2" t="s">
        <v>6717</v>
      </c>
      <c r="KBG2" t="s">
        <v>7244</v>
      </c>
      <c r="KBH2" t="s">
        <v>7245</v>
      </c>
      <c r="KBI2" t="s">
        <v>7246</v>
      </c>
      <c r="KBJ2" t="s">
        <v>7247</v>
      </c>
      <c r="KBK2" t="s">
        <v>7248</v>
      </c>
      <c r="KBL2" t="s">
        <v>7249</v>
      </c>
      <c r="KBM2" t="s">
        <v>7250</v>
      </c>
      <c r="KBN2" t="s">
        <v>7251</v>
      </c>
      <c r="KBO2" t="s">
        <v>7252</v>
      </c>
      <c r="KBP2" t="s">
        <v>7253</v>
      </c>
      <c r="KBQ2" t="s">
        <v>7254</v>
      </c>
      <c r="KBR2" t="s">
        <v>7255</v>
      </c>
      <c r="KBS2" t="s">
        <v>7256</v>
      </c>
      <c r="KBT2" t="s">
        <v>5107</v>
      </c>
      <c r="KBU2" t="s">
        <v>7257</v>
      </c>
      <c r="KBV2" t="s">
        <v>7258</v>
      </c>
      <c r="KBW2" t="s">
        <v>7259</v>
      </c>
      <c r="KBX2" t="s">
        <v>7260</v>
      </c>
      <c r="KBY2" t="s">
        <v>7261</v>
      </c>
      <c r="KBZ2" t="s">
        <v>7262</v>
      </c>
      <c r="KCA2" t="s">
        <v>7263</v>
      </c>
      <c r="KCB2" t="s">
        <v>7264</v>
      </c>
      <c r="KCC2" t="s">
        <v>7265</v>
      </c>
      <c r="KCD2" t="s">
        <v>7266</v>
      </c>
      <c r="KCE2" t="s">
        <v>7267</v>
      </c>
      <c r="KCF2" t="s">
        <v>7268</v>
      </c>
      <c r="KCG2" t="s">
        <v>7269</v>
      </c>
      <c r="KCH2" t="s">
        <v>7270</v>
      </c>
      <c r="KCI2" t="s">
        <v>7271</v>
      </c>
      <c r="KCJ2" t="s">
        <v>7272</v>
      </c>
      <c r="KCK2" t="s">
        <v>7273</v>
      </c>
      <c r="KCL2" t="s">
        <v>7274</v>
      </c>
      <c r="KCM2" t="s">
        <v>7275</v>
      </c>
      <c r="KCN2" t="s">
        <v>7276</v>
      </c>
      <c r="KCO2" t="s">
        <v>7277</v>
      </c>
      <c r="KCP2" t="s">
        <v>7278</v>
      </c>
      <c r="KCQ2" t="s">
        <v>7279</v>
      </c>
      <c r="KCR2" t="s">
        <v>7280</v>
      </c>
      <c r="KCS2" t="s">
        <v>7281</v>
      </c>
      <c r="KCT2" t="s">
        <v>7282</v>
      </c>
      <c r="KCU2" t="s">
        <v>7283</v>
      </c>
      <c r="KCV2" t="s">
        <v>7284</v>
      </c>
      <c r="KCW2" t="s">
        <v>7285</v>
      </c>
      <c r="KCX2" t="s">
        <v>7286</v>
      </c>
      <c r="KCY2" t="s">
        <v>7287</v>
      </c>
      <c r="KCZ2" t="s">
        <v>7288</v>
      </c>
      <c r="KDA2" t="s">
        <v>7289</v>
      </c>
      <c r="KDB2" t="s">
        <v>7290</v>
      </c>
      <c r="KDC2" t="s">
        <v>7291</v>
      </c>
      <c r="KDD2" t="s">
        <v>7292</v>
      </c>
      <c r="KDE2" t="s">
        <v>7293</v>
      </c>
      <c r="KDF2" t="s">
        <v>890</v>
      </c>
      <c r="KDG2" t="s">
        <v>7294</v>
      </c>
      <c r="KDH2" t="s">
        <v>7295</v>
      </c>
      <c r="KDI2" t="s">
        <v>2026</v>
      </c>
      <c r="KDJ2" t="s">
        <v>7296</v>
      </c>
      <c r="KDK2" t="s">
        <v>7297</v>
      </c>
      <c r="KDL2" t="s">
        <v>7298</v>
      </c>
      <c r="KDM2" t="s">
        <v>3823</v>
      </c>
      <c r="KDN2" t="s">
        <v>7165</v>
      </c>
      <c r="KDO2" t="s">
        <v>7299</v>
      </c>
      <c r="KDP2" t="s">
        <v>7300</v>
      </c>
      <c r="KDQ2" t="s">
        <v>7301</v>
      </c>
      <c r="KDR2" t="s">
        <v>7302</v>
      </c>
      <c r="KDS2" t="s">
        <v>7303</v>
      </c>
      <c r="KDT2" t="s">
        <v>7304</v>
      </c>
      <c r="KDU2" t="s">
        <v>7305</v>
      </c>
      <c r="KDV2" t="s">
        <v>6005</v>
      </c>
      <c r="KDW2" t="s">
        <v>7306</v>
      </c>
      <c r="KDX2" t="s">
        <v>7307</v>
      </c>
      <c r="KDY2" t="s">
        <v>303</v>
      </c>
      <c r="KDZ2" t="s">
        <v>7308</v>
      </c>
      <c r="KEA2" t="s">
        <v>7309</v>
      </c>
      <c r="KEB2" t="s">
        <v>7310</v>
      </c>
      <c r="KEC2" t="s">
        <v>7311</v>
      </c>
      <c r="KED2" t="s">
        <v>7312</v>
      </c>
      <c r="KEE2" t="s">
        <v>7313</v>
      </c>
      <c r="KEF2" t="s">
        <v>7314</v>
      </c>
      <c r="KEG2" t="s">
        <v>7315</v>
      </c>
      <c r="KEH2" t="s">
        <v>7316</v>
      </c>
      <c r="KEI2" t="s">
        <v>7317</v>
      </c>
      <c r="KEJ2" t="s">
        <v>7318</v>
      </c>
      <c r="KEK2" t="s">
        <v>7319</v>
      </c>
      <c r="KEL2" t="s">
        <v>7320</v>
      </c>
      <c r="KEM2" t="s">
        <v>7321</v>
      </c>
      <c r="KEN2" t="s">
        <v>7322</v>
      </c>
      <c r="KEO2" t="s">
        <v>7323</v>
      </c>
      <c r="KEP2" t="s">
        <v>7324</v>
      </c>
      <c r="KEQ2" t="s">
        <v>7325</v>
      </c>
      <c r="KER2" t="s">
        <v>7326</v>
      </c>
      <c r="KES2" t="s">
        <v>7327</v>
      </c>
      <c r="KET2" t="s">
        <v>7328</v>
      </c>
      <c r="KEU2" t="s">
        <v>7329</v>
      </c>
      <c r="KEV2" t="s">
        <v>7330</v>
      </c>
      <c r="KEW2" t="s">
        <v>7331</v>
      </c>
      <c r="KEX2" t="s">
        <v>7332</v>
      </c>
      <c r="KEY2" t="s">
        <v>7333</v>
      </c>
      <c r="KEZ2" t="s">
        <v>7334</v>
      </c>
      <c r="KFA2" t="s">
        <v>7335</v>
      </c>
      <c r="KFB2" t="s">
        <v>7336</v>
      </c>
      <c r="KFC2" t="s">
        <v>7337</v>
      </c>
      <c r="KFD2" t="s">
        <v>7338</v>
      </c>
      <c r="KFE2" t="s">
        <v>7339</v>
      </c>
      <c r="KFF2" t="s">
        <v>7340</v>
      </c>
      <c r="KFG2" t="s">
        <v>7341</v>
      </c>
      <c r="KFH2" t="s">
        <v>6401</v>
      </c>
      <c r="KFI2" t="s">
        <v>7342</v>
      </c>
      <c r="KFJ2" t="s">
        <v>7343</v>
      </c>
      <c r="KFK2" t="s">
        <v>7344</v>
      </c>
      <c r="KFL2" t="s">
        <v>7345</v>
      </c>
      <c r="KFM2" t="s">
        <v>7346</v>
      </c>
      <c r="KFN2" t="s">
        <v>7347</v>
      </c>
      <c r="KFO2" t="s">
        <v>7348</v>
      </c>
      <c r="KFP2" t="s">
        <v>7349</v>
      </c>
      <c r="KFQ2" t="s">
        <v>7350</v>
      </c>
      <c r="KFR2" t="s">
        <v>7351</v>
      </c>
      <c r="KFS2" t="s">
        <v>7352</v>
      </c>
      <c r="KFT2" t="s">
        <v>7353</v>
      </c>
      <c r="KFU2" t="s">
        <v>7354</v>
      </c>
      <c r="KFV2" t="s">
        <v>1147</v>
      </c>
      <c r="KFW2" t="s">
        <v>7355</v>
      </c>
      <c r="KFX2" t="s">
        <v>7356</v>
      </c>
      <c r="KFY2" t="s">
        <v>7357</v>
      </c>
      <c r="KFZ2" t="s">
        <v>7358</v>
      </c>
      <c r="KGA2" t="s">
        <v>7359</v>
      </c>
      <c r="KGB2" t="s">
        <v>7360</v>
      </c>
      <c r="KGC2" t="s">
        <v>313</v>
      </c>
      <c r="KGD2" t="s">
        <v>7361</v>
      </c>
      <c r="KGE2" t="s">
        <v>7362</v>
      </c>
      <c r="KGF2" t="s">
        <v>7363</v>
      </c>
      <c r="KGG2" t="s">
        <v>7364</v>
      </c>
      <c r="KGH2" t="s">
        <v>7365</v>
      </c>
      <c r="KGI2" t="s">
        <v>7366</v>
      </c>
      <c r="KGJ2" t="s">
        <v>7367</v>
      </c>
      <c r="KGK2" t="s">
        <v>7368</v>
      </c>
      <c r="KGL2" t="s">
        <v>7369</v>
      </c>
      <c r="KGM2" t="s">
        <v>7370</v>
      </c>
      <c r="KGN2" t="s">
        <v>7371</v>
      </c>
      <c r="KGO2" t="s">
        <v>7372</v>
      </c>
      <c r="KGP2" t="s">
        <v>7373</v>
      </c>
      <c r="KGQ2" t="s">
        <v>7374</v>
      </c>
      <c r="KGR2" t="s">
        <v>7375</v>
      </c>
      <c r="KGS2" t="s">
        <v>7376</v>
      </c>
      <c r="KGT2" t="s">
        <v>7377</v>
      </c>
      <c r="KGU2" t="s">
        <v>6516</v>
      </c>
      <c r="KGV2" t="s">
        <v>7378</v>
      </c>
      <c r="KGW2" t="s">
        <v>7379</v>
      </c>
      <c r="KGX2" t="s">
        <v>2158</v>
      </c>
      <c r="KGY2" t="s">
        <v>7380</v>
      </c>
      <c r="KGZ2" t="s">
        <v>7381</v>
      </c>
      <c r="KHA2" t="s">
        <v>7382</v>
      </c>
      <c r="KHB2" t="s">
        <v>7383</v>
      </c>
      <c r="KHC2" t="s">
        <v>7384</v>
      </c>
      <c r="KHD2" t="s">
        <v>7385</v>
      </c>
      <c r="KHE2" t="s">
        <v>7386</v>
      </c>
      <c r="KHF2" t="s">
        <v>7387</v>
      </c>
      <c r="KHG2" t="s">
        <v>7388</v>
      </c>
      <c r="KHH2" t="s">
        <v>7389</v>
      </c>
      <c r="KHI2" t="s">
        <v>7390</v>
      </c>
      <c r="KHJ2" t="s">
        <v>7391</v>
      </c>
      <c r="KHK2" t="s">
        <v>7392</v>
      </c>
      <c r="KHL2" t="s">
        <v>7393</v>
      </c>
      <c r="KHM2" t="s">
        <v>7394</v>
      </c>
      <c r="KHN2" t="s">
        <v>7395</v>
      </c>
      <c r="KHO2" t="s">
        <v>7396</v>
      </c>
      <c r="KHP2" t="s">
        <v>7397</v>
      </c>
      <c r="KHQ2" t="s">
        <v>7398</v>
      </c>
      <c r="KHR2" t="s">
        <v>7399</v>
      </c>
      <c r="KHS2" t="s">
        <v>7400</v>
      </c>
      <c r="KHT2" t="s">
        <v>7401</v>
      </c>
      <c r="KHU2" t="s">
        <v>7402</v>
      </c>
      <c r="KHV2" t="s">
        <v>7403</v>
      </c>
      <c r="KHW2" t="s">
        <v>7404</v>
      </c>
      <c r="KHX2" t="s">
        <v>7405</v>
      </c>
      <c r="KHY2" t="s">
        <v>7406</v>
      </c>
      <c r="KHZ2" t="s">
        <v>7407</v>
      </c>
      <c r="KIA2" t="s">
        <v>7408</v>
      </c>
      <c r="KIB2" t="s">
        <v>7409</v>
      </c>
      <c r="KIC2" t="s">
        <v>2040</v>
      </c>
      <c r="KID2" t="s">
        <v>7410</v>
      </c>
      <c r="KIE2" t="s">
        <v>7411</v>
      </c>
      <c r="KIF2" t="s">
        <v>7412</v>
      </c>
      <c r="KIG2" t="s">
        <v>7413</v>
      </c>
      <c r="KIH2" t="s">
        <v>7414</v>
      </c>
      <c r="KII2" t="s">
        <v>7415</v>
      </c>
      <c r="KIJ2" t="s">
        <v>7416</v>
      </c>
      <c r="KIK2" t="s">
        <v>7417</v>
      </c>
      <c r="KIL2" t="s">
        <v>7418</v>
      </c>
      <c r="KIM2" t="s">
        <v>7419</v>
      </c>
      <c r="KIN2" t="s">
        <v>7420</v>
      </c>
      <c r="KIO2" t="s">
        <v>7421</v>
      </c>
      <c r="KIP2" t="s">
        <v>7422</v>
      </c>
      <c r="KIQ2" t="s">
        <v>7423</v>
      </c>
      <c r="KIR2" t="s">
        <v>7424</v>
      </c>
      <c r="KIS2" t="s">
        <v>7425</v>
      </c>
      <c r="KIT2" t="s">
        <v>7426</v>
      </c>
      <c r="KIU2" t="s">
        <v>7427</v>
      </c>
      <c r="KIV2" t="s">
        <v>7428</v>
      </c>
      <c r="KIW2" t="s">
        <v>7429</v>
      </c>
      <c r="KIX2" t="s">
        <v>1262</v>
      </c>
      <c r="KIY2" t="s">
        <v>7430</v>
      </c>
      <c r="KIZ2" t="s">
        <v>7431</v>
      </c>
      <c r="KJA2" t="s">
        <v>2431</v>
      </c>
      <c r="KJB2" t="s">
        <v>7432</v>
      </c>
      <c r="KJC2" t="s">
        <v>7433</v>
      </c>
      <c r="KJD2" t="s">
        <v>7434</v>
      </c>
      <c r="KJE2" t="s">
        <v>7435</v>
      </c>
      <c r="KJF2" t="s">
        <v>7436</v>
      </c>
      <c r="KJG2" t="s">
        <v>7437</v>
      </c>
      <c r="KJH2" t="s">
        <v>7438</v>
      </c>
      <c r="KJI2" t="s">
        <v>7439</v>
      </c>
      <c r="KJJ2" t="s">
        <v>7440</v>
      </c>
      <c r="KJK2" t="s">
        <v>7441</v>
      </c>
      <c r="KJL2" t="s">
        <v>7442</v>
      </c>
      <c r="KJM2" t="s">
        <v>7443</v>
      </c>
      <c r="KJN2" t="s">
        <v>7444</v>
      </c>
      <c r="KJO2" t="s">
        <v>7445</v>
      </c>
      <c r="KJP2" t="s">
        <v>7446</v>
      </c>
      <c r="KJQ2" t="s">
        <v>7447</v>
      </c>
      <c r="KJR2" t="s">
        <v>7448</v>
      </c>
      <c r="KJS2" t="s">
        <v>3957</v>
      </c>
      <c r="KJT2" t="s">
        <v>7449</v>
      </c>
      <c r="KJU2" t="s">
        <v>7450</v>
      </c>
      <c r="KJV2" t="s">
        <v>7451</v>
      </c>
      <c r="KJW2" t="s">
        <v>7452</v>
      </c>
      <c r="KJX2" t="s">
        <v>7453</v>
      </c>
      <c r="KJY2" t="s">
        <v>7454</v>
      </c>
      <c r="KJZ2" t="s">
        <v>7455</v>
      </c>
      <c r="KKA2" t="s">
        <v>7456</v>
      </c>
      <c r="KKB2" t="s">
        <v>7457</v>
      </c>
      <c r="KKC2" t="s">
        <v>7458</v>
      </c>
      <c r="KKD2" t="s">
        <v>7459</v>
      </c>
      <c r="KKE2" t="s">
        <v>7460</v>
      </c>
      <c r="KKF2" t="s">
        <v>7461</v>
      </c>
      <c r="KKG2" t="s">
        <v>7462</v>
      </c>
      <c r="KKH2" t="s">
        <v>7463</v>
      </c>
      <c r="KKI2" t="s">
        <v>7139</v>
      </c>
      <c r="KKJ2" t="s">
        <v>7464</v>
      </c>
      <c r="KKK2" t="s">
        <v>7465</v>
      </c>
      <c r="KKL2" t="s">
        <v>7466</v>
      </c>
      <c r="KKM2" t="s">
        <v>7467</v>
      </c>
      <c r="KKN2" t="s">
        <v>7468</v>
      </c>
      <c r="KKO2" t="s">
        <v>7469</v>
      </c>
      <c r="KKP2" t="s">
        <v>7470</v>
      </c>
      <c r="KKQ2" t="s">
        <v>7471</v>
      </c>
      <c r="KKR2" t="s">
        <v>1694</v>
      </c>
      <c r="KKS2" t="s">
        <v>7472</v>
      </c>
      <c r="KKT2" t="s">
        <v>7473</v>
      </c>
      <c r="KKU2" t="s">
        <v>7474</v>
      </c>
      <c r="KKV2" t="s">
        <v>595</v>
      </c>
      <c r="KKW2" t="s">
        <v>7475</v>
      </c>
      <c r="KKX2" t="s">
        <v>7476</v>
      </c>
      <c r="KKY2" t="s">
        <v>7477</v>
      </c>
      <c r="KKZ2" t="s">
        <v>7478</v>
      </c>
      <c r="KLA2" t="s">
        <v>7479</v>
      </c>
      <c r="KLB2" t="s">
        <v>7480</v>
      </c>
      <c r="KLC2" t="s">
        <v>7481</v>
      </c>
      <c r="KLD2" t="s">
        <v>3122</v>
      </c>
      <c r="KLE2" t="s">
        <v>7482</v>
      </c>
      <c r="KLF2" t="s">
        <v>7483</v>
      </c>
      <c r="KLG2" t="s">
        <v>7484</v>
      </c>
      <c r="KLH2" t="s">
        <v>7485</v>
      </c>
      <c r="KLI2" t="s">
        <v>7486</v>
      </c>
      <c r="KLJ2" t="s">
        <v>7487</v>
      </c>
      <c r="KLK2" t="s">
        <v>7488</v>
      </c>
      <c r="KLL2" t="s">
        <v>7489</v>
      </c>
      <c r="KLM2" t="s">
        <v>7490</v>
      </c>
      <c r="KLN2" t="s">
        <v>7491</v>
      </c>
      <c r="KLO2" t="s">
        <v>7492</v>
      </c>
      <c r="KLP2" t="s">
        <v>2685</v>
      </c>
      <c r="KLQ2" t="s">
        <v>7493</v>
      </c>
      <c r="KLR2" t="s">
        <v>7494</v>
      </c>
      <c r="KLS2" t="s">
        <v>7495</v>
      </c>
      <c r="KLT2" t="s">
        <v>7496</v>
      </c>
      <c r="KLU2" t="s">
        <v>7497</v>
      </c>
      <c r="KLV2" t="s">
        <v>7498</v>
      </c>
      <c r="KLW2" t="s">
        <v>7499</v>
      </c>
      <c r="KLX2" t="s">
        <v>7500</v>
      </c>
      <c r="KLY2" t="s">
        <v>7501</v>
      </c>
      <c r="KLZ2" t="s">
        <v>7502</v>
      </c>
      <c r="KMA2" t="s">
        <v>7503</v>
      </c>
      <c r="KMB2" t="s">
        <v>7504</v>
      </c>
      <c r="KMC2" t="s">
        <v>7505</v>
      </c>
      <c r="KMD2" t="s">
        <v>7506</v>
      </c>
      <c r="KME2" t="s">
        <v>7507</v>
      </c>
      <c r="KMF2" t="s">
        <v>7508</v>
      </c>
      <c r="KMG2" t="s">
        <v>7509</v>
      </c>
      <c r="KMH2" t="s">
        <v>7510</v>
      </c>
      <c r="KMI2" t="s">
        <v>7511</v>
      </c>
      <c r="KMJ2" t="s">
        <v>7512</v>
      </c>
      <c r="KMK2" t="s">
        <v>7513</v>
      </c>
      <c r="KML2" t="s">
        <v>7514</v>
      </c>
      <c r="KMM2" t="s">
        <v>7515</v>
      </c>
      <c r="KMN2" t="s">
        <v>7516</v>
      </c>
      <c r="KMO2" t="s">
        <v>7517</v>
      </c>
      <c r="KMP2" t="s">
        <v>7518</v>
      </c>
      <c r="KMQ2" t="s">
        <v>7519</v>
      </c>
      <c r="KMR2" t="s">
        <v>7520</v>
      </c>
      <c r="KMS2" t="s">
        <v>7521</v>
      </c>
      <c r="KMT2" t="s">
        <v>7522</v>
      </c>
      <c r="KMU2" t="s">
        <v>7523</v>
      </c>
      <c r="KMV2" t="s">
        <v>7524</v>
      </c>
      <c r="KMW2" t="s">
        <v>7525</v>
      </c>
      <c r="KMX2" t="s">
        <v>7526</v>
      </c>
      <c r="KMY2" t="s">
        <v>7527</v>
      </c>
      <c r="KMZ2" t="s">
        <v>4455</v>
      </c>
      <c r="KNA2" t="s">
        <v>7528</v>
      </c>
      <c r="KNB2" t="s">
        <v>7529</v>
      </c>
      <c r="KNC2" t="s">
        <v>7530</v>
      </c>
      <c r="KND2" t="s">
        <v>7531</v>
      </c>
      <c r="KNE2" t="s">
        <v>7532</v>
      </c>
      <c r="KNF2" t="s">
        <v>7533</v>
      </c>
      <c r="KNG2" t="s">
        <v>7534</v>
      </c>
      <c r="KNH2" t="s">
        <v>7535</v>
      </c>
      <c r="KNI2" t="s">
        <v>2871</v>
      </c>
      <c r="KNJ2" t="s">
        <v>2312</v>
      </c>
      <c r="KNK2" t="s">
        <v>7536</v>
      </c>
      <c r="KNL2" t="s">
        <v>7537</v>
      </c>
      <c r="KNM2" t="s">
        <v>7538</v>
      </c>
      <c r="KNN2" t="s">
        <v>7539</v>
      </c>
      <c r="KNO2" t="s">
        <v>7540</v>
      </c>
      <c r="KNP2" t="s">
        <v>7541</v>
      </c>
      <c r="KNQ2" t="s">
        <v>7542</v>
      </c>
      <c r="KNR2" t="s">
        <v>7543</v>
      </c>
      <c r="KNS2" t="s">
        <v>7544</v>
      </c>
      <c r="KNT2" t="s">
        <v>7545</v>
      </c>
      <c r="KNU2" t="s">
        <v>7546</v>
      </c>
      <c r="KNV2" t="s">
        <v>7547</v>
      </c>
      <c r="KNW2" t="s">
        <v>7548</v>
      </c>
      <c r="KNX2" t="s">
        <v>7549</v>
      </c>
      <c r="KNY2" t="s">
        <v>7550</v>
      </c>
      <c r="KNZ2" t="s">
        <v>7551</v>
      </c>
      <c r="KOA2" t="s">
        <v>7552</v>
      </c>
      <c r="KOB2" t="s">
        <v>7553</v>
      </c>
      <c r="KOC2" t="s">
        <v>7554</v>
      </c>
      <c r="KOD2" t="s">
        <v>7555</v>
      </c>
      <c r="KOE2" t="s">
        <v>7556</v>
      </c>
      <c r="KOF2" t="s">
        <v>7557</v>
      </c>
      <c r="KOG2" t="s">
        <v>7558</v>
      </c>
      <c r="KOH2" t="s">
        <v>7559</v>
      </c>
      <c r="KOI2" t="s">
        <v>7560</v>
      </c>
      <c r="KOJ2" t="s">
        <v>7561</v>
      </c>
      <c r="KOK2" t="s">
        <v>7562</v>
      </c>
      <c r="KOL2" t="s">
        <v>7563</v>
      </c>
      <c r="KOM2" t="s">
        <v>7564</v>
      </c>
      <c r="KON2" t="s">
        <v>7565</v>
      </c>
      <c r="KOO2" t="s">
        <v>7566</v>
      </c>
      <c r="KOP2" t="s">
        <v>7567</v>
      </c>
      <c r="KOQ2" t="s">
        <v>7568</v>
      </c>
      <c r="KOR2" t="s">
        <v>7569</v>
      </c>
      <c r="KOS2" t="s">
        <v>7570</v>
      </c>
      <c r="KOT2" t="s">
        <v>7571</v>
      </c>
      <c r="KOU2" t="s">
        <v>7572</v>
      </c>
      <c r="KOV2" t="s">
        <v>7573</v>
      </c>
      <c r="KOW2" t="s">
        <v>7574</v>
      </c>
      <c r="KOX2" t="s">
        <v>7575</v>
      </c>
      <c r="KOY2" t="s">
        <v>7576</v>
      </c>
      <c r="KOZ2" t="s">
        <v>7577</v>
      </c>
      <c r="KPA2" t="s">
        <v>7578</v>
      </c>
      <c r="KPB2" t="s">
        <v>7579</v>
      </c>
      <c r="KPC2" t="s">
        <v>7580</v>
      </c>
      <c r="KPD2" t="s">
        <v>5688</v>
      </c>
      <c r="KPE2" t="s">
        <v>7581</v>
      </c>
      <c r="KPF2" t="s">
        <v>7582</v>
      </c>
      <c r="KPG2" t="s">
        <v>7583</v>
      </c>
      <c r="KPH2" t="s">
        <v>7584</v>
      </c>
      <c r="KPI2" t="s">
        <v>7585</v>
      </c>
      <c r="KPJ2" t="s">
        <v>7586</v>
      </c>
      <c r="KPK2" t="s">
        <v>7587</v>
      </c>
      <c r="KPL2" t="s">
        <v>7588</v>
      </c>
      <c r="KPM2" t="s">
        <v>7589</v>
      </c>
      <c r="KPN2" t="s">
        <v>7590</v>
      </c>
      <c r="KPO2" t="s">
        <v>4745</v>
      </c>
      <c r="KPP2" t="s">
        <v>7591</v>
      </c>
      <c r="KPQ2" t="s">
        <v>7592</v>
      </c>
      <c r="KPR2" t="s">
        <v>7593</v>
      </c>
      <c r="KPS2" t="s">
        <v>7594</v>
      </c>
      <c r="KPT2" t="s">
        <v>7595</v>
      </c>
      <c r="KPU2" t="s">
        <v>7596</v>
      </c>
      <c r="KPV2" t="s">
        <v>7597</v>
      </c>
      <c r="KPW2" t="s">
        <v>7598</v>
      </c>
      <c r="KPX2" t="s">
        <v>4016</v>
      </c>
      <c r="KPY2" t="s">
        <v>3218</v>
      </c>
      <c r="KPZ2" t="s">
        <v>7599</v>
      </c>
      <c r="KQA2" t="s">
        <v>7600</v>
      </c>
      <c r="KQB2" t="s">
        <v>7601</v>
      </c>
      <c r="KQC2" t="s">
        <v>537</v>
      </c>
      <c r="KQD2" t="s">
        <v>7602</v>
      </c>
      <c r="KQE2" t="s">
        <v>7603</v>
      </c>
      <c r="KQF2" t="s">
        <v>7604</v>
      </c>
      <c r="KQG2" t="s">
        <v>7605</v>
      </c>
      <c r="KQH2" t="s">
        <v>7606</v>
      </c>
      <c r="KQI2" t="s">
        <v>7607</v>
      </c>
      <c r="KQJ2" t="s">
        <v>7608</v>
      </c>
      <c r="KQK2" t="s">
        <v>7609</v>
      </c>
      <c r="KQL2" t="s">
        <v>7610</v>
      </c>
      <c r="KQM2" t="s">
        <v>7611</v>
      </c>
      <c r="KQN2" t="s">
        <v>7612</v>
      </c>
      <c r="KQO2" t="s">
        <v>7613</v>
      </c>
      <c r="KQP2" t="s">
        <v>7614</v>
      </c>
      <c r="KQQ2" t="s">
        <v>7615</v>
      </c>
      <c r="KQR2" t="s">
        <v>7616</v>
      </c>
      <c r="KQS2" t="s">
        <v>7617</v>
      </c>
      <c r="KQT2" t="s">
        <v>7618</v>
      </c>
      <c r="KQU2" t="s">
        <v>7619</v>
      </c>
      <c r="KQV2" t="s">
        <v>7620</v>
      </c>
      <c r="KQW2" t="s">
        <v>7621</v>
      </c>
      <c r="KQX2" t="s">
        <v>2656</v>
      </c>
      <c r="KQY2" t="s">
        <v>7622</v>
      </c>
      <c r="KQZ2" t="s">
        <v>7623</v>
      </c>
      <c r="KRA2" t="s">
        <v>6442</v>
      </c>
      <c r="KRB2" t="s">
        <v>7624</v>
      </c>
      <c r="KRC2" t="s">
        <v>7625</v>
      </c>
      <c r="KRD2" t="s">
        <v>7626</v>
      </c>
      <c r="KRE2" t="s">
        <v>7627</v>
      </c>
      <c r="KRF2" t="s">
        <v>7628</v>
      </c>
      <c r="KRG2" t="s">
        <v>7629</v>
      </c>
      <c r="KRH2" t="s">
        <v>7630</v>
      </c>
      <c r="KRI2" t="s">
        <v>7631</v>
      </c>
      <c r="KRJ2" t="s">
        <v>7632</v>
      </c>
      <c r="KRK2" t="s">
        <v>7633</v>
      </c>
      <c r="KRL2" t="s">
        <v>2484</v>
      </c>
      <c r="KRM2" t="s">
        <v>7634</v>
      </c>
      <c r="KRN2" t="s">
        <v>166</v>
      </c>
      <c r="KRO2" t="s">
        <v>7635</v>
      </c>
      <c r="KRP2" t="s">
        <v>7636</v>
      </c>
      <c r="KRQ2" t="s">
        <v>7637</v>
      </c>
      <c r="KRR2" t="s">
        <v>2471</v>
      </c>
      <c r="KRS2" t="s">
        <v>7638</v>
      </c>
      <c r="KRT2" t="s">
        <v>7639</v>
      </c>
      <c r="KRU2" t="s">
        <v>1036</v>
      </c>
      <c r="KRV2" t="s">
        <v>7640</v>
      </c>
      <c r="KRW2" t="s">
        <v>7641</v>
      </c>
      <c r="KRX2" t="s">
        <v>7642</v>
      </c>
      <c r="KRY2" t="s">
        <v>7643</v>
      </c>
      <c r="KRZ2" t="s">
        <v>7644</v>
      </c>
      <c r="KSA2" t="s">
        <v>7645</v>
      </c>
      <c r="KSB2" t="s">
        <v>7646</v>
      </c>
      <c r="KSC2" t="s">
        <v>7647</v>
      </c>
      <c r="KSD2" t="s">
        <v>7648</v>
      </c>
      <c r="KSE2" t="s">
        <v>7649</v>
      </c>
      <c r="KSF2" t="s">
        <v>7650</v>
      </c>
      <c r="KSG2" t="s">
        <v>7651</v>
      </c>
      <c r="KSH2" t="s">
        <v>7652</v>
      </c>
      <c r="KSI2" t="s">
        <v>7653</v>
      </c>
      <c r="KSJ2" t="s">
        <v>7654</v>
      </c>
      <c r="KSK2" t="s">
        <v>7655</v>
      </c>
      <c r="KSL2" t="s">
        <v>7656</v>
      </c>
      <c r="KSM2" t="s">
        <v>7657</v>
      </c>
      <c r="KSN2" t="s">
        <v>5428</v>
      </c>
      <c r="KSO2" t="s">
        <v>7658</v>
      </c>
      <c r="KSP2" t="s">
        <v>7659</v>
      </c>
      <c r="KSQ2" t="s">
        <v>7660</v>
      </c>
      <c r="KSR2" t="s">
        <v>7661</v>
      </c>
      <c r="KSS2" t="s">
        <v>7662</v>
      </c>
      <c r="KST2" t="s">
        <v>7663</v>
      </c>
      <c r="KSU2" t="s">
        <v>7664</v>
      </c>
      <c r="KSV2" t="s">
        <v>7665</v>
      </c>
      <c r="KSW2" t="s">
        <v>7666</v>
      </c>
      <c r="KSX2" t="s">
        <v>7667</v>
      </c>
      <c r="KSY2" t="s">
        <v>7668</v>
      </c>
      <c r="KSZ2" t="s">
        <v>7669</v>
      </c>
      <c r="KTA2" t="s">
        <v>7670</v>
      </c>
      <c r="KTB2" t="s">
        <v>7671</v>
      </c>
      <c r="KTC2" t="s">
        <v>7672</v>
      </c>
      <c r="KTD2" t="s">
        <v>5191</v>
      </c>
      <c r="KTE2" t="s">
        <v>7673</v>
      </c>
      <c r="KTF2" t="s">
        <v>7674</v>
      </c>
      <c r="KTG2" t="s">
        <v>7675</v>
      </c>
      <c r="KTH2" t="s">
        <v>7676</v>
      </c>
      <c r="KTI2" t="s">
        <v>610</v>
      </c>
      <c r="KTJ2" t="s">
        <v>7677</v>
      </c>
      <c r="KTK2" t="s">
        <v>7678</v>
      </c>
      <c r="KTL2" t="s">
        <v>7679</v>
      </c>
      <c r="KTM2" t="s">
        <v>7680</v>
      </c>
      <c r="KTN2" t="s">
        <v>7681</v>
      </c>
      <c r="KTO2" t="s">
        <v>7682</v>
      </c>
      <c r="KTP2" t="s">
        <v>7683</v>
      </c>
      <c r="KTQ2" t="s">
        <v>7684</v>
      </c>
      <c r="KTR2" t="s">
        <v>7685</v>
      </c>
      <c r="KTS2" t="s">
        <v>3451</v>
      </c>
      <c r="KTT2" t="s">
        <v>7686</v>
      </c>
      <c r="KTU2" t="s">
        <v>7687</v>
      </c>
      <c r="KTV2" t="s">
        <v>7688</v>
      </c>
      <c r="KTW2" t="s">
        <v>7689</v>
      </c>
      <c r="KTX2" t="s">
        <v>7690</v>
      </c>
      <c r="KTY2" t="s">
        <v>7691</v>
      </c>
      <c r="KTZ2" t="s">
        <v>7692</v>
      </c>
      <c r="KUA2" t="s">
        <v>7693</v>
      </c>
      <c r="KUB2" t="s">
        <v>7694</v>
      </c>
      <c r="KUC2" t="s">
        <v>7695</v>
      </c>
      <c r="KUD2" t="s">
        <v>7696</v>
      </c>
      <c r="KUE2" t="s">
        <v>7697</v>
      </c>
      <c r="KUF2" t="s">
        <v>7698</v>
      </c>
      <c r="KUG2" t="s">
        <v>7699</v>
      </c>
      <c r="KUH2" t="s">
        <v>7700</v>
      </c>
      <c r="KUI2" t="s">
        <v>7701</v>
      </c>
      <c r="KUJ2" t="s">
        <v>7702</v>
      </c>
      <c r="KUK2" t="s">
        <v>1537</v>
      </c>
      <c r="KUL2" t="s">
        <v>7703</v>
      </c>
      <c r="KUM2" t="s">
        <v>7704</v>
      </c>
      <c r="KUN2" t="s">
        <v>5195</v>
      </c>
      <c r="KUO2" t="s">
        <v>7705</v>
      </c>
      <c r="KUP2" t="s">
        <v>7227</v>
      </c>
      <c r="KUQ2" t="s">
        <v>7706</v>
      </c>
      <c r="KUR2" t="s">
        <v>7707</v>
      </c>
      <c r="KUS2" t="s">
        <v>7708</v>
      </c>
      <c r="KUT2" t="s">
        <v>7709</v>
      </c>
      <c r="KUU2" t="s">
        <v>7710</v>
      </c>
      <c r="KUV2" t="s">
        <v>7711</v>
      </c>
      <c r="KUW2" t="s">
        <v>7712</v>
      </c>
      <c r="KUX2" t="s">
        <v>7713</v>
      </c>
      <c r="KUY2" t="s">
        <v>1905</v>
      </c>
      <c r="KUZ2" t="s">
        <v>7714</v>
      </c>
      <c r="KVA2" t="s">
        <v>2952</v>
      </c>
      <c r="KVB2" t="s">
        <v>7715</v>
      </c>
      <c r="KVC2" t="s">
        <v>7716</v>
      </c>
      <c r="KVD2" t="s">
        <v>7717</v>
      </c>
      <c r="KVE2" t="s">
        <v>7718</v>
      </c>
      <c r="KVF2" t="s">
        <v>7719</v>
      </c>
      <c r="KVG2" t="s">
        <v>7720</v>
      </c>
      <c r="KVH2" t="s">
        <v>7721</v>
      </c>
      <c r="KVI2" t="s">
        <v>7722</v>
      </c>
      <c r="KVJ2" t="s">
        <v>7723</v>
      </c>
      <c r="KVK2" t="s">
        <v>7724</v>
      </c>
      <c r="KVL2" t="s">
        <v>7725</v>
      </c>
      <c r="KVM2" t="s">
        <v>7726</v>
      </c>
      <c r="KVN2" t="s">
        <v>7727</v>
      </c>
      <c r="KVO2" t="s">
        <v>3325</v>
      </c>
      <c r="KVP2" t="s">
        <v>7728</v>
      </c>
      <c r="KVQ2" t="s">
        <v>7729</v>
      </c>
      <c r="KVR2" t="s">
        <v>7730</v>
      </c>
      <c r="KVS2" t="s">
        <v>7731</v>
      </c>
      <c r="KVT2" t="s">
        <v>7732</v>
      </c>
      <c r="KVU2" t="s">
        <v>7733</v>
      </c>
      <c r="KVV2" t="s">
        <v>7734</v>
      </c>
      <c r="KVW2" t="s">
        <v>7735</v>
      </c>
      <c r="KVX2" t="s">
        <v>7736</v>
      </c>
      <c r="KVY2" t="s">
        <v>7737</v>
      </c>
      <c r="KVZ2" t="s">
        <v>7738</v>
      </c>
      <c r="KWA2" t="s">
        <v>7739</v>
      </c>
      <c r="KWB2" t="s">
        <v>7740</v>
      </c>
      <c r="KWC2" t="s">
        <v>7741</v>
      </c>
      <c r="KWD2" t="s">
        <v>7742</v>
      </c>
      <c r="KWE2" t="s">
        <v>7743</v>
      </c>
      <c r="KWF2" t="s">
        <v>7744</v>
      </c>
      <c r="KWG2" t="s">
        <v>7745</v>
      </c>
      <c r="KWH2" t="s">
        <v>7746</v>
      </c>
      <c r="KWI2" t="s">
        <v>7747</v>
      </c>
      <c r="KWJ2" t="s">
        <v>7748</v>
      </c>
      <c r="KWK2" t="s">
        <v>7749</v>
      </c>
      <c r="KWL2" t="s">
        <v>7750</v>
      </c>
      <c r="KWM2" t="s">
        <v>7751</v>
      </c>
      <c r="KWN2" t="s">
        <v>7752</v>
      </c>
      <c r="KWO2" t="s">
        <v>7753</v>
      </c>
      <c r="KWP2" t="s">
        <v>7754</v>
      </c>
      <c r="KWQ2" t="s">
        <v>7755</v>
      </c>
      <c r="KWR2" t="s">
        <v>7756</v>
      </c>
      <c r="KWS2" t="s">
        <v>7757</v>
      </c>
      <c r="KWT2" t="s">
        <v>7758</v>
      </c>
      <c r="KWU2" t="s">
        <v>7759</v>
      </c>
      <c r="KWV2" t="s">
        <v>6901</v>
      </c>
      <c r="KWW2" t="s">
        <v>7760</v>
      </c>
      <c r="KWX2" t="s">
        <v>7761</v>
      </c>
      <c r="KWY2" t="s">
        <v>7762</v>
      </c>
      <c r="KWZ2" t="s">
        <v>7763</v>
      </c>
      <c r="KXA2" t="s">
        <v>7764</v>
      </c>
      <c r="KXB2" t="s">
        <v>7765</v>
      </c>
      <c r="KXC2" t="s">
        <v>7766</v>
      </c>
      <c r="KXD2" t="s">
        <v>7767</v>
      </c>
      <c r="KXE2" t="s">
        <v>7768</v>
      </c>
      <c r="KXF2" t="s">
        <v>7769</v>
      </c>
      <c r="KXG2" t="s">
        <v>7770</v>
      </c>
      <c r="KXH2" t="s">
        <v>7771</v>
      </c>
      <c r="KXI2" t="s">
        <v>7772</v>
      </c>
      <c r="KXJ2" t="s">
        <v>7773</v>
      </c>
      <c r="KXK2" t="s">
        <v>7774</v>
      </c>
      <c r="KXL2" t="s">
        <v>7775</v>
      </c>
      <c r="KXM2" t="s">
        <v>7776</v>
      </c>
      <c r="KXN2" t="s">
        <v>7115</v>
      </c>
      <c r="KXO2" t="s">
        <v>4072</v>
      </c>
      <c r="KXP2" t="s">
        <v>3547</v>
      </c>
      <c r="KXQ2" t="s">
        <v>7777</v>
      </c>
      <c r="KXR2" t="s">
        <v>7778</v>
      </c>
      <c r="KXS2" t="s">
        <v>7779</v>
      </c>
      <c r="KXT2" t="s">
        <v>7780</v>
      </c>
      <c r="KXU2" t="s">
        <v>7781</v>
      </c>
      <c r="KXV2" t="s">
        <v>7782</v>
      </c>
      <c r="KXW2" t="s">
        <v>7783</v>
      </c>
      <c r="KXX2" t="s">
        <v>7784</v>
      </c>
      <c r="KXY2" t="s">
        <v>7785</v>
      </c>
      <c r="KXZ2" t="s">
        <v>7786</v>
      </c>
      <c r="KYA2" t="s">
        <v>7787</v>
      </c>
      <c r="KYB2" t="s">
        <v>7788</v>
      </c>
      <c r="KYC2" t="s">
        <v>7789</v>
      </c>
      <c r="KYD2" t="s">
        <v>7790</v>
      </c>
      <c r="KYE2" t="s">
        <v>3208</v>
      </c>
      <c r="KYF2" t="s">
        <v>7791</v>
      </c>
      <c r="KYG2" t="s">
        <v>7792</v>
      </c>
      <c r="KYH2" t="s">
        <v>7793</v>
      </c>
      <c r="KYI2" t="s">
        <v>7794</v>
      </c>
      <c r="KYJ2" t="s">
        <v>7795</v>
      </c>
      <c r="KYK2" t="s">
        <v>7796</v>
      </c>
      <c r="KYL2" t="s">
        <v>7797</v>
      </c>
      <c r="KYM2" t="s">
        <v>7798</v>
      </c>
      <c r="KYN2" t="s">
        <v>7799</v>
      </c>
      <c r="KYO2" t="s">
        <v>7800</v>
      </c>
      <c r="KYP2" t="s">
        <v>6562</v>
      </c>
      <c r="KYQ2" t="s">
        <v>7801</v>
      </c>
      <c r="KYR2" t="s">
        <v>7802</v>
      </c>
      <c r="KYS2" t="s">
        <v>7803</v>
      </c>
      <c r="KYT2" t="s">
        <v>7804</v>
      </c>
      <c r="KYU2" t="s">
        <v>858</v>
      </c>
      <c r="KYV2" t="s">
        <v>7805</v>
      </c>
      <c r="KYW2" t="s">
        <v>7806</v>
      </c>
      <c r="KYX2" t="s">
        <v>7807</v>
      </c>
      <c r="KYY2" t="s">
        <v>7808</v>
      </c>
      <c r="KYZ2" t="s">
        <v>7809</v>
      </c>
      <c r="KZA2" t="s">
        <v>7810</v>
      </c>
      <c r="KZB2" t="s">
        <v>7811</v>
      </c>
      <c r="KZC2" t="s">
        <v>6263</v>
      </c>
      <c r="KZD2" t="s">
        <v>7812</v>
      </c>
      <c r="KZE2" t="s">
        <v>7813</v>
      </c>
      <c r="KZF2" t="s">
        <v>7814</v>
      </c>
      <c r="KZG2" t="s">
        <v>7815</v>
      </c>
      <c r="KZH2" t="s">
        <v>7816</v>
      </c>
      <c r="KZI2" t="s">
        <v>7817</v>
      </c>
      <c r="KZJ2" t="s">
        <v>7818</v>
      </c>
      <c r="KZK2" t="s">
        <v>7819</v>
      </c>
      <c r="KZL2" t="s">
        <v>7820</v>
      </c>
      <c r="KZM2" t="s">
        <v>7821</v>
      </c>
      <c r="KZN2" t="s">
        <v>7822</v>
      </c>
      <c r="KZO2" t="s">
        <v>7823</v>
      </c>
      <c r="KZP2" t="s">
        <v>7824</v>
      </c>
      <c r="KZQ2" t="s">
        <v>7825</v>
      </c>
      <c r="KZR2" t="s">
        <v>7826</v>
      </c>
      <c r="KZS2" t="s">
        <v>7827</v>
      </c>
      <c r="KZT2" t="s">
        <v>7828</v>
      </c>
      <c r="KZU2" t="s">
        <v>2630</v>
      </c>
      <c r="KZV2" t="s">
        <v>7829</v>
      </c>
      <c r="KZW2" t="s">
        <v>7830</v>
      </c>
      <c r="KZX2" t="s">
        <v>7831</v>
      </c>
      <c r="KZY2" t="s">
        <v>7832</v>
      </c>
      <c r="KZZ2" t="s">
        <v>7833</v>
      </c>
      <c r="LAA2" t="s">
        <v>7834</v>
      </c>
      <c r="LAB2" t="s">
        <v>7835</v>
      </c>
      <c r="LAC2" t="s">
        <v>7836</v>
      </c>
      <c r="LAD2" t="s">
        <v>7837</v>
      </c>
      <c r="LAE2" t="s">
        <v>7838</v>
      </c>
      <c r="LAF2" t="s">
        <v>7839</v>
      </c>
      <c r="LAG2" t="s">
        <v>7840</v>
      </c>
      <c r="LAH2" t="s">
        <v>7841</v>
      </c>
      <c r="LAI2" t="s">
        <v>7842</v>
      </c>
      <c r="LAJ2" t="s">
        <v>7843</v>
      </c>
      <c r="LAK2" t="s">
        <v>7844</v>
      </c>
      <c r="LAL2" t="s">
        <v>7845</v>
      </c>
      <c r="LAM2" t="s">
        <v>7846</v>
      </c>
      <c r="LAN2" t="s">
        <v>7847</v>
      </c>
      <c r="LAO2" t="s">
        <v>7848</v>
      </c>
      <c r="LAP2" t="s">
        <v>7849</v>
      </c>
      <c r="LAQ2" t="s">
        <v>7850</v>
      </c>
      <c r="LAR2" t="s">
        <v>7851</v>
      </c>
      <c r="LAS2" t="s">
        <v>7852</v>
      </c>
      <c r="LAT2" t="s">
        <v>4512</v>
      </c>
      <c r="LAU2" t="s">
        <v>7853</v>
      </c>
      <c r="LAV2" t="s">
        <v>7854</v>
      </c>
      <c r="LAW2" t="s">
        <v>7855</v>
      </c>
      <c r="LAX2" t="s">
        <v>7856</v>
      </c>
      <c r="LAY2" t="s">
        <v>7857</v>
      </c>
      <c r="LAZ2" t="s">
        <v>7858</v>
      </c>
      <c r="LBA2" t="s">
        <v>7859</v>
      </c>
      <c r="LBB2" t="s">
        <v>7860</v>
      </c>
      <c r="LBC2" t="s">
        <v>7861</v>
      </c>
      <c r="LBD2" t="s">
        <v>7862</v>
      </c>
      <c r="LBE2" t="s">
        <v>7863</v>
      </c>
      <c r="LBF2" t="s">
        <v>7864</v>
      </c>
      <c r="LBG2" t="s">
        <v>7865</v>
      </c>
      <c r="LBH2" t="s">
        <v>7866</v>
      </c>
      <c r="LBI2" t="s">
        <v>7867</v>
      </c>
      <c r="LBJ2" t="s">
        <v>7868</v>
      </c>
      <c r="LBK2" t="s">
        <v>3683</v>
      </c>
      <c r="LBL2" t="s">
        <v>7869</v>
      </c>
      <c r="LBM2" t="s">
        <v>7870</v>
      </c>
      <c r="LBN2" t="s">
        <v>7871</v>
      </c>
      <c r="LBO2" t="s">
        <v>7872</v>
      </c>
      <c r="LBP2" t="s">
        <v>7873</v>
      </c>
      <c r="LBQ2" t="s">
        <v>2362</v>
      </c>
      <c r="LBR2" t="s">
        <v>7874</v>
      </c>
      <c r="LBS2" t="s">
        <v>7875</v>
      </c>
      <c r="LBT2" t="s">
        <v>7876</v>
      </c>
      <c r="LBU2" t="s">
        <v>3997</v>
      </c>
      <c r="LBV2" t="s">
        <v>7877</v>
      </c>
      <c r="LBW2" t="s">
        <v>7878</v>
      </c>
      <c r="LBX2" t="s">
        <v>7879</v>
      </c>
      <c r="LBY2" t="s">
        <v>7880</v>
      </c>
      <c r="LBZ2" t="s">
        <v>7881</v>
      </c>
      <c r="LCA2" t="s">
        <v>7882</v>
      </c>
      <c r="LCB2" t="s">
        <v>7883</v>
      </c>
      <c r="LCC2" t="s">
        <v>7884</v>
      </c>
      <c r="LCD2" t="s">
        <v>7885</v>
      </c>
      <c r="LCE2" t="s">
        <v>7886</v>
      </c>
      <c r="LCF2" t="s">
        <v>7887</v>
      </c>
      <c r="LCG2" t="s">
        <v>7888</v>
      </c>
      <c r="LCH2" t="s">
        <v>7889</v>
      </c>
      <c r="LCI2" t="s">
        <v>6701</v>
      </c>
      <c r="LCJ2" t="s">
        <v>7890</v>
      </c>
      <c r="LCK2" t="s">
        <v>7891</v>
      </c>
      <c r="LCL2" t="s">
        <v>7892</v>
      </c>
      <c r="LCM2" t="s">
        <v>7893</v>
      </c>
      <c r="LCN2" t="s">
        <v>7894</v>
      </c>
      <c r="LCO2" t="s">
        <v>7895</v>
      </c>
      <c r="LCP2" t="s">
        <v>7896</v>
      </c>
      <c r="LCQ2" t="s">
        <v>4742</v>
      </c>
      <c r="LCR2" t="s">
        <v>7897</v>
      </c>
      <c r="LCS2" t="s">
        <v>7898</v>
      </c>
      <c r="LCT2" t="s">
        <v>7899</v>
      </c>
      <c r="LCU2" t="s">
        <v>7900</v>
      </c>
      <c r="LCV2" t="s">
        <v>7901</v>
      </c>
      <c r="LCW2" t="s">
        <v>7902</v>
      </c>
      <c r="LCX2" t="s">
        <v>7903</v>
      </c>
      <c r="LCY2" t="s">
        <v>7904</v>
      </c>
      <c r="LCZ2" t="s">
        <v>7905</v>
      </c>
      <c r="LDA2" t="s">
        <v>7906</v>
      </c>
      <c r="LDB2" t="s">
        <v>7907</v>
      </c>
      <c r="LDC2" t="s">
        <v>7908</v>
      </c>
      <c r="LDD2" t="s">
        <v>7665</v>
      </c>
      <c r="LDE2" t="s">
        <v>7909</v>
      </c>
      <c r="LDF2" t="s">
        <v>7910</v>
      </c>
      <c r="LDG2" t="s">
        <v>7911</v>
      </c>
      <c r="LDH2" t="s">
        <v>7912</v>
      </c>
      <c r="LDI2" t="s">
        <v>7913</v>
      </c>
      <c r="LDJ2" t="s">
        <v>7914</v>
      </c>
      <c r="LDK2" t="s">
        <v>7915</v>
      </c>
      <c r="LDL2" t="s">
        <v>7916</v>
      </c>
      <c r="LDM2" t="s">
        <v>7917</v>
      </c>
      <c r="LDN2" t="s">
        <v>7918</v>
      </c>
      <c r="LDO2" t="s">
        <v>6565</v>
      </c>
      <c r="LDP2" t="s">
        <v>2165</v>
      </c>
      <c r="LDQ2" t="s">
        <v>7919</v>
      </c>
      <c r="LDR2" t="s">
        <v>7920</v>
      </c>
      <c r="LDS2" t="s">
        <v>7921</v>
      </c>
      <c r="LDT2" t="s">
        <v>7922</v>
      </c>
      <c r="LDU2" t="s">
        <v>7923</v>
      </c>
      <c r="LDV2" t="s">
        <v>7924</v>
      </c>
      <c r="LDW2" t="s">
        <v>7925</v>
      </c>
      <c r="LDX2" t="s">
        <v>7926</v>
      </c>
      <c r="LDY2" t="s">
        <v>7927</v>
      </c>
      <c r="LDZ2" t="s">
        <v>7928</v>
      </c>
      <c r="LEA2" t="s">
        <v>7929</v>
      </c>
      <c r="LEB2" t="s">
        <v>7930</v>
      </c>
      <c r="LEC2" t="s">
        <v>7931</v>
      </c>
      <c r="LED2" t="s">
        <v>7932</v>
      </c>
      <c r="LEE2" t="s">
        <v>7933</v>
      </c>
      <c r="LEF2" t="s">
        <v>7934</v>
      </c>
      <c r="LEG2" t="s">
        <v>7173</v>
      </c>
      <c r="LEH2" t="s">
        <v>7935</v>
      </c>
      <c r="LEI2" t="s">
        <v>7936</v>
      </c>
      <c r="LEJ2" t="s">
        <v>7937</v>
      </c>
      <c r="LEK2" t="s">
        <v>7938</v>
      </c>
      <c r="LEL2" t="s">
        <v>7939</v>
      </c>
      <c r="LEM2" t="s">
        <v>7940</v>
      </c>
      <c r="LEN2" t="s">
        <v>7941</v>
      </c>
      <c r="LEO2" t="s">
        <v>1373</v>
      </c>
      <c r="LEP2" t="s">
        <v>7942</v>
      </c>
      <c r="LEQ2" t="s">
        <v>7943</v>
      </c>
      <c r="LER2" t="s">
        <v>7944</v>
      </c>
      <c r="LES2" t="s">
        <v>7945</v>
      </c>
      <c r="LET2" t="s">
        <v>7946</v>
      </c>
      <c r="LEU2" t="s">
        <v>7947</v>
      </c>
      <c r="LEV2" t="s">
        <v>7948</v>
      </c>
      <c r="LEW2" t="s">
        <v>6566</v>
      </c>
      <c r="LEX2" t="s">
        <v>7949</v>
      </c>
      <c r="LEY2" t="s">
        <v>7950</v>
      </c>
      <c r="LEZ2" t="s">
        <v>7951</v>
      </c>
      <c r="LFA2" t="s">
        <v>7952</v>
      </c>
      <c r="LFB2" t="s">
        <v>7953</v>
      </c>
      <c r="LFC2" t="s">
        <v>7954</v>
      </c>
      <c r="LFD2" t="s">
        <v>7955</v>
      </c>
      <c r="LFE2" t="s">
        <v>7956</v>
      </c>
      <c r="LFF2" t="s">
        <v>7957</v>
      </c>
      <c r="LFG2" t="s">
        <v>7958</v>
      </c>
      <c r="LFH2" t="s">
        <v>7959</v>
      </c>
      <c r="LFI2" t="s">
        <v>7960</v>
      </c>
      <c r="LFJ2" t="s">
        <v>7961</v>
      </c>
      <c r="LFK2" t="s">
        <v>7962</v>
      </c>
      <c r="LFL2" t="s">
        <v>7963</v>
      </c>
      <c r="LFM2" t="s">
        <v>7964</v>
      </c>
      <c r="LFN2" t="s">
        <v>5191</v>
      </c>
      <c r="LFO2" t="s">
        <v>7965</v>
      </c>
      <c r="LFP2" t="s">
        <v>7966</v>
      </c>
      <c r="LFQ2" t="s">
        <v>7967</v>
      </c>
      <c r="LFR2" t="s">
        <v>7968</v>
      </c>
      <c r="LFS2" t="s">
        <v>7969</v>
      </c>
      <c r="LFT2" t="s">
        <v>7970</v>
      </c>
      <c r="LFU2" t="s">
        <v>7971</v>
      </c>
      <c r="LFV2" t="s">
        <v>7972</v>
      </c>
      <c r="LFW2" t="s">
        <v>7973</v>
      </c>
      <c r="LFX2" t="s">
        <v>7974</v>
      </c>
      <c r="LFY2" t="s">
        <v>7975</v>
      </c>
      <c r="LFZ2" t="s">
        <v>7976</v>
      </c>
      <c r="LGA2" t="s">
        <v>7977</v>
      </c>
      <c r="LGB2" t="s">
        <v>7978</v>
      </c>
      <c r="LGC2" t="s">
        <v>7979</v>
      </c>
      <c r="LGD2" t="s">
        <v>7980</v>
      </c>
      <c r="LGE2" t="s">
        <v>7981</v>
      </c>
      <c r="LGF2" t="s">
        <v>7982</v>
      </c>
      <c r="LGG2" t="s">
        <v>7983</v>
      </c>
      <c r="LGH2" t="s">
        <v>5608</v>
      </c>
      <c r="LGI2" t="s">
        <v>7984</v>
      </c>
      <c r="LGJ2" t="s">
        <v>7985</v>
      </c>
      <c r="LGK2" t="s">
        <v>7986</v>
      </c>
      <c r="LGL2" t="s">
        <v>7987</v>
      </c>
      <c r="LGM2" t="s">
        <v>7988</v>
      </c>
      <c r="LGN2" t="s">
        <v>7989</v>
      </c>
      <c r="LGO2" t="s">
        <v>7990</v>
      </c>
      <c r="LGP2" t="s">
        <v>691</v>
      </c>
      <c r="LGQ2" t="s">
        <v>7991</v>
      </c>
      <c r="LGR2" t="s">
        <v>7992</v>
      </c>
      <c r="LGS2" t="s">
        <v>7993</v>
      </c>
      <c r="LGT2" t="s">
        <v>7994</v>
      </c>
      <c r="LGU2" t="s">
        <v>7995</v>
      </c>
      <c r="LGV2" t="s">
        <v>7996</v>
      </c>
      <c r="LGW2" t="s">
        <v>7997</v>
      </c>
      <c r="LGX2" t="s">
        <v>7998</v>
      </c>
      <c r="LGY2" t="s">
        <v>7999</v>
      </c>
      <c r="LGZ2" t="s">
        <v>8000</v>
      </c>
      <c r="LHA2" t="s">
        <v>8001</v>
      </c>
      <c r="LHB2" t="s">
        <v>8002</v>
      </c>
      <c r="LHC2" t="s">
        <v>8003</v>
      </c>
      <c r="LHD2" t="s">
        <v>8004</v>
      </c>
      <c r="LHE2" t="s">
        <v>8005</v>
      </c>
      <c r="LHF2" t="s">
        <v>8006</v>
      </c>
      <c r="LHG2" t="s">
        <v>8007</v>
      </c>
      <c r="LHH2" t="s">
        <v>8008</v>
      </c>
      <c r="LHI2" t="s">
        <v>8009</v>
      </c>
      <c r="LHJ2" t="s">
        <v>8010</v>
      </c>
      <c r="LHK2" t="s">
        <v>8011</v>
      </c>
      <c r="LHL2" t="s">
        <v>8012</v>
      </c>
      <c r="LHM2" t="s">
        <v>8013</v>
      </c>
      <c r="LHN2" t="s">
        <v>8014</v>
      </c>
      <c r="LHO2" t="s">
        <v>8015</v>
      </c>
      <c r="LHP2" t="s">
        <v>8016</v>
      </c>
      <c r="LHQ2" t="s">
        <v>443</v>
      </c>
      <c r="LHR2" t="s">
        <v>8017</v>
      </c>
      <c r="LHS2" t="s">
        <v>8018</v>
      </c>
      <c r="LHT2" t="s">
        <v>6765</v>
      </c>
      <c r="LHU2" t="s">
        <v>8019</v>
      </c>
      <c r="LHV2" t="s">
        <v>8020</v>
      </c>
      <c r="LHW2" t="s">
        <v>8021</v>
      </c>
      <c r="LHX2" t="s">
        <v>8022</v>
      </c>
      <c r="LHY2" t="s">
        <v>8023</v>
      </c>
      <c r="LHZ2" t="s">
        <v>8024</v>
      </c>
      <c r="LIA2" t="s">
        <v>8025</v>
      </c>
      <c r="LIB2" t="s">
        <v>8026</v>
      </c>
      <c r="LIC2" t="s">
        <v>8027</v>
      </c>
      <c r="LID2" t="s">
        <v>8028</v>
      </c>
      <c r="LIE2" t="s">
        <v>8029</v>
      </c>
      <c r="LIF2" t="s">
        <v>8030</v>
      </c>
      <c r="LIG2" t="s">
        <v>8031</v>
      </c>
      <c r="LIH2" t="s">
        <v>8032</v>
      </c>
      <c r="LII2" t="s">
        <v>8033</v>
      </c>
      <c r="LIJ2" t="s">
        <v>8034</v>
      </c>
      <c r="LIK2" t="s">
        <v>8035</v>
      </c>
      <c r="LIL2" t="s">
        <v>8036</v>
      </c>
      <c r="LIM2" t="s">
        <v>8037</v>
      </c>
      <c r="LIN2" t="s">
        <v>8038</v>
      </c>
      <c r="LIO2" t="s">
        <v>8039</v>
      </c>
      <c r="LIP2" t="s">
        <v>8040</v>
      </c>
      <c r="LIQ2" t="s">
        <v>8041</v>
      </c>
      <c r="LIR2" t="s">
        <v>8042</v>
      </c>
      <c r="LIS2" t="s">
        <v>8043</v>
      </c>
      <c r="LIT2" t="s">
        <v>8044</v>
      </c>
      <c r="LIU2" t="s">
        <v>8045</v>
      </c>
      <c r="LIV2" t="s">
        <v>8046</v>
      </c>
      <c r="LIW2" t="s">
        <v>8047</v>
      </c>
      <c r="LIX2" t="s">
        <v>8048</v>
      </c>
      <c r="LIY2" t="s">
        <v>8049</v>
      </c>
      <c r="LIZ2" t="s">
        <v>8050</v>
      </c>
      <c r="LJA2" t="s">
        <v>8051</v>
      </c>
      <c r="LJB2" t="s">
        <v>8052</v>
      </c>
      <c r="LJC2" t="s">
        <v>8053</v>
      </c>
      <c r="LJD2" t="s">
        <v>8054</v>
      </c>
      <c r="LJE2" t="s">
        <v>8055</v>
      </c>
      <c r="LJF2" t="s">
        <v>6062</v>
      </c>
      <c r="LJG2" t="s">
        <v>8056</v>
      </c>
      <c r="LJH2" t="s">
        <v>8057</v>
      </c>
      <c r="LJI2" t="s">
        <v>8058</v>
      </c>
      <c r="LJJ2" t="s">
        <v>8059</v>
      </c>
      <c r="LJK2" t="s">
        <v>8060</v>
      </c>
      <c r="LJL2" t="s">
        <v>8061</v>
      </c>
      <c r="LJM2" t="s">
        <v>8062</v>
      </c>
      <c r="LJN2" t="s">
        <v>8063</v>
      </c>
      <c r="LJO2" t="s">
        <v>8064</v>
      </c>
      <c r="LJP2" t="s">
        <v>8065</v>
      </c>
      <c r="LJQ2" t="s">
        <v>8066</v>
      </c>
      <c r="LJR2" t="s">
        <v>8067</v>
      </c>
      <c r="LJS2" t="s">
        <v>8068</v>
      </c>
      <c r="LJT2" t="s">
        <v>8069</v>
      </c>
      <c r="LJU2" t="s">
        <v>8070</v>
      </c>
      <c r="LJV2" t="s">
        <v>8071</v>
      </c>
      <c r="LJW2" t="s">
        <v>8072</v>
      </c>
      <c r="LJX2" t="s">
        <v>2425</v>
      </c>
      <c r="LJY2" t="s">
        <v>8073</v>
      </c>
      <c r="LJZ2" t="s">
        <v>8074</v>
      </c>
      <c r="LKA2" t="s">
        <v>1946</v>
      </c>
      <c r="LKB2" t="s">
        <v>8075</v>
      </c>
      <c r="LKC2" t="s">
        <v>8076</v>
      </c>
      <c r="LKD2" t="s">
        <v>8077</v>
      </c>
      <c r="LKE2" t="s">
        <v>8078</v>
      </c>
      <c r="LKF2" t="s">
        <v>8079</v>
      </c>
      <c r="LKG2" t="s">
        <v>8080</v>
      </c>
      <c r="LKH2" t="s">
        <v>8081</v>
      </c>
      <c r="LKI2" t="s">
        <v>8082</v>
      </c>
      <c r="LKJ2" t="s">
        <v>8083</v>
      </c>
      <c r="LKK2" t="s">
        <v>8084</v>
      </c>
      <c r="LKL2" t="s">
        <v>8085</v>
      </c>
      <c r="LKM2" t="s">
        <v>6433</v>
      </c>
      <c r="LKN2" t="s">
        <v>8086</v>
      </c>
      <c r="LKO2" t="s">
        <v>8087</v>
      </c>
      <c r="LKP2" t="s">
        <v>8088</v>
      </c>
      <c r="LKQ2" t="s">
        <v>7691</v>
      </c>
      <c r="LKR2" t="s">
        <v>8089</v>
      </c>
      <c r="LKS2" t="s">
        <v>3271</v>
      </c>
      <c r="LKT2" t="s">
        <v>8090</v>
      </c>
      <c r="LKU2" t="s">
        <v>8091</v>
      </c>
      <c r="LKV2" t="s">
        <v>8092</v>
      </c>
      <c r="LKW2" t="s">
        <v>8093</v>
      </c>
      <c r="LKX2" t="s">
        <v>8094</v>
      </c>
      <c r="LKY2" t="s">
        <v>8095</v>
      </c>
      <c r="LKZ2" t="s">
        <v>8096</v>
      </c>
      <c r="LLA2" t="s">
        <v>8097</v>
      </c>
      <c r="LLB2" t="s">
        <v>8098</v>
      </c>
      <c r="LLC2" t="s">
        <v>5457</v>
      </c>
      <c r="LLD2" t="s">
        <v>8099</v>
      </c>
      <c r="LLE2" t="s">
        <v>8100</v>
      </c>
      <c r="LLF2" t="s">
        <v>8101</v>
      </c>
      <c r="LLG2" t="s">
        <v>8102</v>
      </c>
      <c r="LLH2" t="s">
        <v>8103</v>
      </c>
      <c r="LLI2" t="s">
        <v>8104</v>
      </c>
      <c r="LLJ2" t="s">
        <v>8105</v>
      </c>
      <c r="LLK2" t="s">
        <v>8106</v>
      </c>
      <c r="LLL2" t="s">
        <v>7449</v>
      </c>
      <c r="LLM2" t="s">
        <v>8107</v>
      </c>
      <c r="LLN2" t="s">
        <v>8108</v>
      </c>
      <c r="LLO2" t="s">
        <v>8109</v>
      </c>
      <c r="LLP2" t="s">
        <v>8110</v>
      </c>
      <c r="LLQ2" t="s">
        <v>8111</v>
      </c>
      <c r="LLR2" t="s">
        <v>8112</v>
      </c>
      <c r="LLS2" t="s">
        <v>8113</v>
      </c>
      <c r="LLT2" t="s">
        <v>8114</v>
      </c>
      <c r="LLU2" t="s">
        <v>8115</v>
      </c>
      <c r="LLV2" t="s">
        <v>8116</v>
      </c>
      <c r="LLW2" t="s">
        <v>8117</v>
      </c>
      <c r="LLX2" t="s">
        <v>8118</v>
      </c>
      <c r="LLY2" t="s">
        <v>8119</v>
      </c>
      <c r="LLZ2" t="s">
        <v>8120</v>
      </c>
      <c r="LMA2" t="s">
        <v>8121</v>
      </c>
      <c r="LMB2" t="s">
        <v>8122</v>
      </c>
      <c r="LMC2" t="s">
        <v>8123</v>
      </c>
      <c r="LMD2" t="s">
        <v>8124</v>
      </c>
      <c r="LME2" t="s">
        <v>6991</v>
      </c>
      <c r="LMF2" t="s">
        <v>8125</v>
      </c>
      <c r="LMG2" t="s">
        <v>1105</v>
      </c>
      <c r="LMH2" t="s">
        <v>8126</v>
      </c>
      <c r="LMI2" t="s">
        <v>8127</v>
      </c>
      <c r="LMJ2" t="s">
        <v>8128</v>
      </c>
      <c r="LMK2" t="s">
        <v>8129</v>
      </c>
      <c r="LML2" t="s">
        <v>8130</v>
      </c>
      <c r="LMM2" t="s">
        <v>8131</v>
      </c>
      <c r="LMN2" t="s">
        <v>7986</v>
      </c>
      <c r="LMO2" t="s">
        <v>8132</v>
      </c>
      <c r="LMP2" t="s">
        <v>8133</v>
      </c>
      <c r="LMQ2" t="s">
        <v>8134</v>
      </c>
      <c r="LMR2" t="s">
        <v>4617</v>
      </c>
      <c r="LMS2" t="s">
        <v>8135</v>
      </c>
      <c r="LMT2" t="s">
        <v>8136</v>
      </c>
      <c r="LMU2" t="s">
        <v>8137</v>
      </c>
      <c r="LMV2" t="s">
        <v>8138</v>
      </c>
      <c r="LMW2" t="s">
        <v>8139</v>
      </c>
      <c r="LMX2" t="s">
        <v>8140</v>
      </c>
      <c r="LMY2" t="s">
        <v>8141</v>
      </c>
      <c r="LMZ2" t="s">
        <v>8142</v>
      </c>
      <c r="LNA2" t="s">
        <v>8143</v>
      </c>
      <c r="LNB2" t="s">
        <v>8144</v>
      </c>
      <c r="LNC2" t="s">
        <v>8145</v>
      </c>
      <c r="LND2" t="s">
        <v>8146</v>
      </c>
      <c r="LNE2" t="s">
        <v>8147</v>
      </c>
      <c r="LNF2" t="s">
        <v>5978</v>
      </c>
      <c r="LNG2" t="s">
        <v>8148</v>
      </c>
      <c r="LNH2" t="s">
        <v>8149</v>
      </c>
      <c r="LNI2" t="s">
        <v>8150</v>
      </c>
      <c r="LNJ2" t="s">
        <v>8151</v>
      </c>
      <c r="LNK2" t="s">
        <v>8152</v>
      </c>
      <c r="LNL2" t="s">
        <v>8153</v>
      </c>
      <c r="LNM2" t="s">
        <v>8154</v>
      </c>
      <c r="LNN2" t="s">
        <v>8155</v>
      </c>
      <c r="LNO2" t="s">
        <v>8156</v>
      </c>
      <c r="LNP2" t="s">
        <v>8157</v>
      </c>
      <c r="LNQ2" t="s">
        <v>8158</v>
      </c>
      <c r="LNR2" t="s">
        <v>8159</v>
      </c>
      <c r="LNS2" t="s">
        <v>8160</v>
      </c>
      <c r="LNT2" t="s">
        <v>8161</v>
      </c>
      <c r="LNU2" t="s">
        <v>8162</v>
      </c>
      <c r="LNV2" t="s">
        <v>8163</v>
      </c>
      <c r="LNW2" t="s">
        <v>8164</v>
      </c>
      <c r="LNX2" t="s">
        <v>8165</v>
      </c>
      <c r="LNY2" t="s">
        <v>8166</v>
      </c>
      <c r="LNZ2" t="s">
        <v>8167</v>
      </c>
      <c r="LOA2" t="s">
        <v>5662</v>
      </c>
      <c r="LOB2" t="s">
        <v>8168</v>
      </c>
      <c r="LOC2" t="s">
        <v>8169</v>
      </c>
      <c r="LOD2" t="s">
        <v>8170</v>
      </c>
      <c r="LOE2" t="s">
        <v>8171</v>
      </c>
      <c r="LOF2" t="s">
        <v>5573</v>
      </c>
      <c r="LOG2" t="s">
        <v>8172</v>
      </c>
      <c r="LOH2" t="s">
        <v>8173</v>
      </c>
      <c r="LOI2" t="s">
        <v>4423</v>
      </c>
      <c r="LOJ2" t="s">
        <v>8174</v>
      </c>
      <c r="LOK2" t="s">
        <v>8175</v>
      </c>
      <c r="LOL2" t="s">
        <v>8176</v>
      </c>
      <c r="LOM2" t="s">
        <v>8177</v>
      </c>
      <c r="LON2" t="s">
        <v>5853</v>
      </c>
      <c r="LOO2" t="s">
        <v>8178</v>
      </c>
      <c r="LOP2" t="s">
        <v>8179</v>
      </c>
      <c r="LOQ2" t="s">
        <v>8180</v>
      </c>
      <c r="LOR2" t="s">
        <v>8181</v>
      </c>
      <c r="LOS2" t="s">
        <v>8182</v>
      </c>
      <c r="LOT2" t="s">
        <v>4057</v>
      </c>
      <c r="LOU2" t="s">
        <v>8183</v>
      </c>
      <c r="LOV2" t="s">
        <v>8184</v>
      </c>
      <c r="LOW2" t="s">
        <v>8185</v>
      </c>
      <c r="LOX2" t="s">
        <v>4890</v>
      </c>
      <c r="LOY2" t="s">
        <v>8186</v>
      </c>
      <c r="LOZ2" t="s">
        <v>8187</v>
      </c>
      <c r="LPA2" t="s">
        <v>8188</v>
      </c>
      <c r="LPB2" t="s">
        <v>8189</v>
      </c>
      <c r="LPC2" t="s">
        <v>8190</v>
      </c>
      <c r="LPD2" t="s">
        <v>1174</v>
      </c>
      <c r="LPE2" t="s">
        <v>8191</v>
      </c>
      <c r="LPF2" t="s">
        <v>8192</v>
      </c>
      <c r="LPG2" t="s">
        <v>8193</v>
      </c>
      <c r="LPH2" t="s">
        <v>8194</v>
      </c>
      <c r="LPI2" t="s">
        <v>8195</v>
      </c>
      <c r="LPJ2" t="s">
        <v>8196</v>
      </c>
      <c r="LPK2" t="s">
        <v>8197</v>
      </c>
      <c r="LPL2" t="s">
        <v>8198</v>
      </c>
      <c r="LPM2" t="s">
        <v>8199</v>
      </c>
      <c r="LPN2" t="s">
        <v>8200</v>
      </c>
      <c r="LPO2" t="s">
        <v>8201</v>
      </c>
      <c r="LPP2" t="s">
        <v>8202</v>
      </c>
      <c r="LPQ2" t="s">
        <v>8203</v>
      </c>
      <c r="LPR2" t="s">
        <v>8204</v>
      </c>
      <c r="LPS2" t="s">
        <v>8205</v>
      </c>
      <c r="LPT2" t="s">
        <v>8206</v>
      </c>
      <c r="LPU2" t="s">
        <v>8207</v>
      </c>
      <c r="LPV2" t="s">
        <v>8208</v>
      </c>
      <c r="LPW2" t="s">
        <v>7445</v>
      </c>
      <c r="LPX2" t="s">
        <v>8209</v>
      </c>
      <c r="LPY2" t="s">
        <v>8210</v>
      </c>
      <c r="LPZ2" t="s">
        <v>8211</v>
      </c>
      <c r="LQA2" t="s">
        <v>8212</v>
      </c>
      <c r="LQB2" t="s">
        <v>8213</v>
      </c>
      <c r="LQC2" t="s">
        <v>8214</v>
      </c>
      <c r="LQD2" t="s">
        <v>8215</v>
      </c>
      <c r="LQE2" t="s">
        <v>8216</v>
      </c>
      <c r="LQF2" t="s">
        <v>8217</v>
      </c>
      <c r="LQG2" t="s">
        <v>8218</v>
      </c>
      <c r="LQH2" t="s">
        <v>8219</v>
      </c>
      <c r="LQI2" t="s">
        <v>8220</v>
      </c>
      <c r="LQJ2" t="s">
        <v>8221</v>
      </c>
      <c r="LQK2" t="s">
        <v>4707</v>
      </c>
      <c r="LQL2" t="s">
        <v>8222</v>
      </c>
      <c r="LQM2" t="s">
        <v>8223</v>
      </c>
      <c r="LQN2" t="s">
        <v>8224</v>
      </c>
      <c r="LQO2" t="s">
        <v>8225</v>
      </c>
      <c r="LQP2" t="s">
        <v>8226</v>
      </c>
      <c r="LQQ2" t="s">
        <v>8227</v>
      </c>
      <c r="LQR2" t="s">
        <v>8228</v>
      </c>
      <c r="LQS2" t="s">
        <v>8229</v>
      </c>
      <c r="LQT2" t="s">
        <v>8230</v>
      </c>
      <c r="LQU2" t="s">
        <v>7950</v>
      </c>
      <c r="LQV2" t="s">
        <v>8231</v>
      </c>
      <c r="LQW2" t="s">
        <v>8232</v>
      </c>
      <c r="LQX2" t="s">
        <v>4367</v>
      </c>
      <c r="LQY2" t="s">
        <v>8233</v>
      </c>
      <c r="LQZ2" t="s">
        <v>8234</v>
      </c>
      <c r="LRA2" t="s">
        <v>8235</v>
      </c>
      <c r="LRB2" t="s">
        <v>8236</v>
      </c>
      <c r="LRC2" t="s">
        <v>8237</v>
      </c>
      <c r="LRD2" t="s">
        <v>8238</v>
      </c>
      <c r="LRE2" t="s">
        <v>8239</v>
      </c>
      <c r="LRF2" t="s">
        <v>7363</v>
      </c>
      <c r="LRG2" t="s">
        <v>8240</v>
      </c>
      <c r="LRH2" t="s">
        <v>8241</v>
      </c>
      <c r="LRI2" t="s">
        <v>8242</v>
      </c>
      <c r="LRJ2" t="s">
        <v>8243</v>
      </c>
      <c r="LRK2" t="s">
        <v>8244</v>
      </c>
      <c r="LRL2" t="s">
        <v>8245</v>
      </c>
      <c r="LRM2" t="s">
        <v>8246</v>
      </c>
      <c r="LRN2" t="s">
        <v>8247</v>
      </c>
      <c r="LRO2" t="s">
        <v>8248</v>
      </c>
      <c r="LRP2" t="s">
        <v>8249</v>
      </c>
      <c r="LRQ2" t="s">
        <v>8250</v>
      </c>
      <c r="LRR2" t="s">
        <v>8251</v>
      </c>
      <c r="LRS2" t="s">
        <v>8252</v>
      </c>
      <c r="LRT2" t="s">
        <v>8253</v>
      </c>
      <c r="LRU2" t="s">
        <v>8254</v>
      </c>
      <c r="LRV2" t="s">
        <v>8255</v>
      </c>
      <c r="LRW2" t="s">
        <v>8256</v>
      </c>
      <c r="LRX2" t="s">
        <v>8257</v>
      </c>
      <c r="LRY2" t="s">
        <v>8258</v>
      </c>
      <c r="LRZ2" t="s">
        <v>8259</v>
      </c>
      <c r="LSA2" t="s">
        <v>8260</v>
      </c>
      <c r="LSB2" t="s">
        <v>8261</v>
      </c>
      <c r="LSC2" t="s">
        <v>8262</v>
      </c>
      <c r="LSD2" t="s">
        <v>8263</v>
      </c>
      <c r="LSE2" t="s">
        <v>8264</v>
      </c>
      <c r="LSF2" t="s">
        <v>8265</v>
      </c>
      <c r="LSG2" t="s">
        <v>8266</v>
      </c>
      <c r="LSH2" t="s">
        <v>8267</v>
      </c>
      <c r="LSI2" t="s">
        <v>8268</v>
      </c>
      <c r="LSJ2" t="s">
        <v>8269</v>
      </c>
      <c r="LSK2" t="s">
        <v>8270</v>
      </c>
      <c r="LSL2" t="s">
        <v>8271</v>
      </c>
      <c r="LSM2" t="s">
        <v>8272</v>
      </c>
      <c r="LSN2" t="s">
        <v>8273</v>
      </c>
      <c r="LSO2" t="s">
        <v>8274</v>
      </c>
      <c r="LSP2" t="s">
        <v>8275</v>
      </c>
      <c r="LSQ2" t="s">
        <v>8276</v>
      </c>
      <c r="LSR2" t="s">
        <v>8277</v>
      </c>
      <c r="LSS2" t="s">
        <v>8278</v>
      </c>
      <c r="LST2" t="s">
        <v>8279</v>
      </c>
      <c r="LSU2" t="s">
        <v>8280</v>
      </c>
      <c r="LSV2" t="s">
        <v>8281</v>
      </c>
      <c r="LSW2" t="s">
        <v>8282</v>
      </c>
      <c r="LSX2" t="s">
        <v>8283</v>
      </c>
      <c r="LSY2" t="s">
        <v>8284</v>
      </c>
      <c r="LSZ2" t="s">
        <v>8285</v>
      </c>
      <c r="LTA2" t="s">
        <v>8286</v>
      </c>
      <c r="LTB2" t="s">
        <v>8287</v>
      </c>
      <c r="LTC2" t="s">
        <v>8288</v>
      </c>
      <c r="LTD2" t="s">
        <v>8289</v>
      </c>
      <c r="LTE2" t="s">
        <v>8290</v>
      </c>
      <c r="LTF2" t="s">
        <v>8291</v>
      </c>
      <c r="LTG2" t="s">
        <v>8292</v>
      </c>
      <c r="LTH2" t="s">
        <v>8293</v>
      </c>
      <c r="LTI2" t="s">
        <v>8294</v>
      </c>
      <c r="LTJ2" t="s">
        <v>8295</v>
      </c>
      <c r="LTK2" t="s">
        <v>8296</v>
      </c>
      <c r="LTL2" t="s">
        <v>8297</v>
      </c>
      <c r="LTM2" t="s">
        <v>8298</v>
      </c>
      <c r="LTN2" t="s">
        <v>8299</v>
      </c>
      <c r="LTO2" t="s">
        <v>8300</v>
      </c>
      <c r="LTP2" t="s">
        <v>8301</v>
      </c>
      <c r="LTQ2" t="s">
        <v>8302</v>
      </c>
      <c r="LTR2" t="s">
        <v>8303</v>
      </c>
      <c r="LTS2" t="s">
        <v>8304</v>
      </c>
      <c r="LTT2" t="s">
        <v>8305</v>
      </c>
      <c r="LTU2" t="s">
        <v>8306</v>
      </c>
      <c r="LTV2" t="s">
        <v>8307</v>
      </c>
      <c r="LTW2" t="s">
        <v>8308</v>
      </c>
      <c r="LTX2" t="s">
        <v>8309</v>
      </c>
      <c r="LTY2" t="s">
        <v>8310</v>
      </c>
      <c r="LTZ2" t="s">
        <v>1389</v>
      </c>
      <c r="LUA2" t="s">
        <v>8311</v>
      </c>
      <c r="LUB2" t="s">
        <v>8312</v>
      </c>
      <c r="LUC2" t="s">
        <v>8313</v>
      </c>
      <c r="LUD2" t="s">
        <v>8314</v>
      </c>
      <c r="LUE2" t="s">
        <v>8315</v>
      </c>
      <c r="LUF2" t="s">
        <v>8316</v>
      </c>
      <c r="LUG2" t="s">
        <v>8317</v>
      </c>
      <c r="LUH2" t="s">
        <v>8318</v>
      </c>
      <c r="LUI2" t="s">
        <v>8319</v>
      </c>
      <c r="LUJ2" t="s">
        <v>8320</v>
      </c>
      <c r="LUK2" t="s">
        <v>5292</v>
      </c>
      <c r="LUL2" t="s">
        <v>8321</v>
      </c>
      <c r="LUM2" t="s">
        <v>8322</v>
      </c>
      <c r="LUN2" t="s">
        <v>8323</v>
      </c>
      <c r="LUO2" t="s">
        <v>8324</v>
      </c>
      <c r="LUP2" t="s">
        <v>8325</v>
      </c>
      <c r="LUQ2" t="s">
        <v>8326</v>
      </c>
      <c r="LUR2" t="s">
        <v>8327</v>
      </c>
      <c r="LUS2" t="s">
        <v>8328</v>
      </c>
      <c r="LUT2" t="s">
        <v>8329</v>
      </c>
      <c r="LUU2" t="s">
        <v>8330</v>
      </c>
      <c r="LUV2" t="s">
        <v>8331</v>
      </c>
      <c r="LUW2" t="s">
        <v>1393</v>
      </c>
      <c r="LUX2" t="s">
        <v>8332</v>
      </c>
      <c r="LUY2" t="s">
        <v>8333</v>
      </c>
      <c r="LUZ2" t="s">
        <v>8334</v>
      </c>
      <c r="LVA2" t="s">
        <v>8335</v>
      </c>
      <c r="LVB2" t="s">
        <v>8336</v>
      </c>
      <c r="LVC2" t="s">
        <v>8337</v>
      </c>
      <c r="LVD2" t="s">
        <v>8338</v>
      </c>
      <c r="LVE2" t="s">
        <v>8339</v>
      </c>
      <c r="LVF2" t="s">
        <v>8340</v>
      </c>
      <c r="LVG2" t="s">
        <v>8341</v>
      </c>
      <c r="LVH2" t="s">
        <v>8342</v>
      </c>
      <c r="LVI2" t="s">
        <v>8343</v>
      </c>
      <c r="LVJ2" t="s">
        <v>8344</v>
      </c>
      <c r="LVK2" t="s">
        <v>8345</v>
      </c>
      <c r="LVL2" t="s">
        <v>8346</v>
      </c>
      <c r="LVM2" t="s">
        <v>8347</v>
      </c>
      <c r="LVN2" t="s">
        <v>8348</v>
      </c>
      <c r="LVO2" t="s">
        <v>6061</v>
      </c>
      <c r="LVP2" t="s">
        <v>8349</v>
      </c>
      <c r="LVQ2" t="s">
        <v>8350</v>
      </c>
      <c r="LVR2" t="s">
        <v>8351</v>
      </c>
      <c r="LVS2" t="s">
        <v>8352</v>
      </c>
      <c r="LVT2" t="s">
        <v>8353</v>
      </c>
      <c r="LVU2" t="s">
        <v>8354</v>
      </c>
      <c r="LVV2" t="s">
        <v>8355</v>
      </c>
      <c r="LVW2" t="s">
        <v>8356</v>
      </c>
      <c r="LVX2" t="s">
        <v>8357</v>
      </c>
      <c r="LVY2" t="s">
        <v>5260</v>
      </c>
      <c r="LVZ2" t="s">
        <v>8358</v>
      </c>
      <c r="LWA2" t="s">
        <v>8359</v>
      </c>
      <c r="LWB2" t="s">
        <v>8360</v>
      </c>
      <c r="LWC2" t="s">
        <v>8361</v>
      </c>
      <c r="LWD2" t="s">
        <v>8362</v>
      </c>
      <c r="LWE2" t="s">
        <v>8363</v>
      </c>
      <c r="LWF2" t="s">
        <v>8364</v>
      </c>
      <c r="LWG2" t="s">
        <v>8365</v>
      </c>
      <c r="LWH2" t="s">
        <v>4929</v>
      </c>
      <c r="LWI2" t="s">
        <v>8366</v>
      </c>
      <c r="LWJ2" t="s">
        <v>8367</v>
      </c>
      <c r="LWK2" t="s">
        <v>8368</v>
      </c>
      <c r="LWL2" t="s">
        <v>293</v>
      </c>
      <c r="LWM2" t="s">
        <v>8369</v>
      </c>
      <c r="LWN2" t="s">
        <v>8370</v>
      </c>
      <c r="LWO2" t="s">
        <v>8371</v>
      </c>
      <c r="LWP2" t="s">
        <v>8372</v>
      </c>
      <c r="LWQ2" t="s">
        <v>8373</v>
      </c>
      <c r="LWR2" t="s">
        <v>8374</v>
      </c>
      <c r="LWS2" t="s">
        <v>8375</v>
      </c>
      <c r="LWT2" t="s">
        <v>8376</v>
      </c>
      <c r="LWU2" t="s">
        <v>8377</v>
      </c>
      <c r="LWV2" t="s">
        <v>8378</v>
      </c>
      <c r="LWW2" t="s">
        <v>8379</v>
      </c>
      <c r="LWX2" t="s">
        <v>8380</v>
      </c>
      <c r="LWY2" t="s">
        <v>8381</v>
      </c>
      <c r="LWZ2" t="s">
        <v>8382</v>
      </c>
      <c r="LXA2" t="s">
        <v>8383</v>
      </c>
      <c r="LXB2" t="s">
        <v>8384</v>
      </c>
      <c r="LXC2" t="s">
        <v>8385</v>
      </c>
      <c r="LXD2" t="s">
        <v>2341</v>
      </c>
      <c r="LXE2" t="s">
        <v>8386</v>
      </c>
      <c r="LXF2" t="s">
        <v>8387</v>
      </c>
      <c r="LXG2" t="s">
        <v>5585</v>
      </c>
      <c r="LXH2" t="s">
        <v>8388</v>
      </c>
      <c r="LXI2" t="s">
        <v>8389</v>
      </c>
      <c r="LXJ2" t="s">
        <v>8390</v>
      </c>
      <c r="LXK2" t="s">
        <v>8391</v>
      </c>
      <c r="LXL2" t="s">
        <v>8392</v>
      </c>
      <c r="LXM2" t="s">
        <v>8393</v>
      </c>
      <c r="LXN2" t="s">
        <v>8394</v>
      </c>
      <c r="LXO2" t="s">
        <v>8395</v>
      </c>
      <c r="LXP2" t="s">
        <v>8396</v>
      </c>
      <c r="LXQ2" t="s">
        <v>8397</v>
      </c>
      <c r="LXR2" t="s">
        <v>8398</v>
      </c>
      <c r="LXS2" t="s">
        <v>8399</v>
      </c>
      <c r="LXT2" t="s">
        <v>8400</v>
      </c>
      <c r="LXU2" t="s">
        <v>8401</v>
      </c>
      <c r="LXV2" t="s">
        <v>6702</v>
      </c>
      <c r="LXW2" t="s">
        <v>8402</v>
      </c>
      <c r="LXX2" t="s">
        <v>8403</v>
      </c>
      <c r="LXY2" t="s">
        <v>8404</v>
      </c>
      <c r="LXZ2" t="s">
        <v>8405</v>
      </c>
      <c r="LYA2" t="s">
        <v>8406</v>
      </c>
      <c r="LYB2" t="s">
        <v>8407</v>
      </c>
      <c r="LYC2" t="s">
        <v>8408</v>
      </c>
      <c r="LYD2" t="s">
        <v>7610</v>
      </c>
      <c r="LYE2" t="s">
        <v>8409</v>
      </c>
      <c r="LYF2" t="s">
        <v>8410</v>
      </c>
      <c r="LYG2" t="s">
        <v>8411</v>
      </c>
      <c r="LYH2" t="s">
        <v>8412</v>
      </c>
      <c r="LYI2" t="s">
        <v>8413</v>
      </c>
      <c r="LYJ2" t="s">
        <v>8414</v>
      </c>
      <c r="LYK2" t="s">
        <v>8415</v>
      </c>
      <c r="LYL2" t="s">
        <v>8416</v>
      </c>
      <c r="LYM2" t="s">
        <v>7112</v>
      </c>
      <c r="LYN2" t="s">
        <v>8417</v>
      </c>
      <c r="LYO2" t="s">
        <v>8418</v>
      </c>
      <c r="LYP2" t="s">
        <v>8419</v>
      </c>
      <c r="LYQ2" t="s">
        <v>7889</v>
      </c>
      <c r="LYR2" t="s">
        <v>5407</v>
      </c>
      <c r="LYS2" t="s">
        <v>4802</v>
      </c>
      <c r="LYT2" t="s">
        <v>8420</v>
      </c>
      <c r="LYU2" t="s">
        <v>8421</v>
      </c>
      <c r="LYV2" t="s">
        <v>8422</v>
      </c>
      <c r="LYW2" t="s">
        <v>8423</v>
      </c>
      <c r="LYX2" t="s">
        <v>8424</v>
      </c>
      <c r="LYY2" t="s">
        <v>8425</v>
      </c>
      <c r="LYZ2" t="s">
        <v>8426</v>
      </c>
      <c r="LZA2" t="s">
        <v>8427</v>
      </c>
      <c r="LZB2" t="s">
        <v>8428</v>
      </c>
      <c r="LZC2" t="s">
        <v>8429</v>
      </c>
      <c r="LZD2" t="s">
        <v>8430</v>
      </c>
      <c r="LZE2" t="s">
        <v>8431</v>
      </c>
      <c r="LZF2" t="s">
        <v>8432</v>
      </c>
      <c r="LZG2" t="s">
        <v>8433</v>
      </c>
      <c r="LZH2" t="s">
        <v>8434</v>
      </c>
      <c r="LZI2" t="s">
        <v>8435</v>
      </c>
      <c r="LZJ2" t="s">
        <v>6</v>
      </c>
      <c r="LZK2" t="s">
        <v>4239</v>
      </c>
      <c r="LZL2" t="s">
        <v>8338</v>
      </c>
      <c r="LZM2" t="s">
        <v>8436</v>
      </c>
      <c r="LZN2" t="s">
        <v>8437</v>
      </c>
      <c r="LZO2" t="s">
        <v>8438</v>
      </c>
      <c r="LZP2" t="s">
        <v>8439</v>
      </c>
      <c r="LZQ2" t="s">
        <v>8440</v>
      </c>
      <c r="LZR2" t="s">
        <v>8441</v>
      </c>
      <c r="LZS2" t="s">
        <v>8442</v>
      </c>
      <c r="LZT2" t="s">
        <v>8443</v>
      </c>
      <c r="LZU2" t="s">
        <v>8444</v>
      </c>
      <c r="LZV2" t="s">
        <v>8445</v>
      </c>
      <c r="LZW2" t="s">
        <v>8446</v>
      </c>
      <c r="LZX2" t="s">
        <v>8447</v>
      </c>
      <c r="LZY2" t="s">
        <v>6670</v>
      </c>
      <c r="LZZ2" t="s">
        <v>8448</v>
      </c>
      <c r="MAA2" t="s">
        <v>8449</v>
      </c>
      <c r="MAB2" t="s">
        <v>8450</v>
      </c>
      <c r="MAC2" t="s">
        <v>8451</v>
      </c>
      <c r="MAD2" t="s">
        <v>8452</v>
      </c>
      <c r="MAE2" t="s">
        <v>1133</v>
      </c>
      <c r="MAF2" t="s">
        <v>2715</v>
      </c>
      <c r="MAG2" t="s">
        <v>8453</v>
      </c>
      <c r="MAH2" t="s">
        <v>8454</v>
      </c>
      <c r="MAI2" t="s">
        <v>8455</v>
      </c>
      <c r="MAJ2" t="s">
        <v>8456</v>
      </c>
      <c r="MAK2" t="s">
        <v>8457</v>
      </c>
      <c r="MAL2" t="s">
        <v>8458</v>
      </c>
      <c r="MAM2" t="s">
        <v>8459</v>
      </c>
      <c r="MAN2" t="s">
        <v>8460</v>
      </c>
      <c r="MAO2" t="s">
        <v>8461</v>
      </c>
      <c r="MAP2" t="s">
        <v>3489</v>
      </c>
      <c r="MAQ2" t="s">
        <v>8462</v>
      </c>
      <c r="MAR2" t="s">
        <v>8463</v>
      </c>
      <c r="MAS2" t="s">
        <v>8464</v>
      </c>
      <c r="MAT2" t="s">
        <v>8465</v>
      </c>
      <c r="MAU2" t="s">
        <v>8466</v>
      </c>
      <c r="MAV2" t="s">
        <v>8467</v>
      </c>
      <c r="MAW2" t="s">
        <v>8468</v>
      </c>
      <c r="MAX2" t="s">
        <v>8469</v>
      </c>
      <c r="MAY2" t="s">
        <v>8470</v>
      </c>
      <c r="MAZ2" t="s">
        <v>8471</v>
      </c>
      <c r="MBA2" t="s">
        <v>8472</v>
      </c>
      <c r="MBB2" t="s">
        <v>8473</v>
      </c>
      <c r="MBC2" t="s">
        <v>7737</v>
      </c>
      <c r="MBD2" t="s">
        <v>8474</v>
      </c>
      <c r="MBE2" t="s">
        <v>8475</v>
      </c>
      <c r="MBF2" t="s">
        <v>8476</v>
      </c>
      <c r="MBG2" t="s">
        <v>8477</v>
      </c>
      <c r="MBH2" t="s">
        <v>8478</v>
      </c>
      <c r="MBI2" t="s">
        <v>1631</v>
      </c>
      <c r="MBJ2" t="s">
        <v>8479</v>
      </c>
      <c r="MBK2" t="s">
        <v>8480</v>
      </c>
      <c r="MBL2" t="s">
        <v>8481</v>
      </c>
      <c r="MBM2" t="s">
        <v>8482</v>
      </c>
      <c r="MBN2" t="s">
        <v>8483</v>
      </c>
      <c r="MBO2" t="s">
        <v>8484</v>
      </c>
      <c r="MBP2" t="s">
        <v>8485</v>
      </c>
      <c r="MBQ2" t="s">
        <v>8486</v>
      </c>
      <c r="MBR2" t="s">
        <v>8487</v>
      </c>
      <c r="MBS2" t="s">
        <v>21</v>
      </c>
      <c r="MBT2" t="s">
        <v>8488</v>
      </c>
      <c r="MBU2" t="s">
        <v>737</v>
      </c>
      <c r="MBV2" t="s">
        <v>8489</v>
      </c>
      <c r="MBW2" t="s">
        <v>8490</v>
      </c>
      <c r="MBX2" t="s">
        <v>8491</v>
      </c>
      <c r="MBY2" t="s">
        <v>8492</v>
      </c>
      <c r="MBZ2" t="s">
        <v>8493</v>
      </c>
      <c r="MCA2" t="s">
        <v>8494</v>
      </c>
      <c r="MCB2" t="s">
        <v>8495</v>
      </c>
      <c r="MCC2" t="s">
        <v>8496</v>
      </c>
      <c r="MCD2" t="s">
        <v>8497</v>
      </c>
      <c r="MCE2" t="s">
        <v>8498</v>
      </c>
      <c r="MCF2" t="s">
        <v>8499</v>
      </c>
      <c r="MCG2" t="s">
        <v>8500</v>
      </c>
      <c r="MCH2" t="s">
        <v>8501</v>
      </c>
      <c r="MCI2" t="s">
        <v>7539</v>
      </c>
      <c r="MCJ2" t="s">
        <v>8502</v>
      </c>
      <c r="MCK2" t="s">
        <v>8503</v>
      </c>
      <c r="MCL2" t="s">
        <v>6822</v>
      </c>
      <c r="MCM2" t="s">
        <v>8504</v>
      </c>
      <c r="MCN2" t="s">
        <v>8505</v>
      </c>
      <c r="MCO2" t="s">
        <v>8506</v>
      </c>
      <c r="MCP2" t="s">
        <v>8507</v>
      </c>
      <c r="MCQ2" t="s">
        <v>8508</v>
      </c>
      <c r="MCR2" t="s">
        <v>8509</v>
      </c>
      <c r="MCS2" t="s">
        <v>8510</v>
      </c>
      <c r="MCT2" t="s">
        <v>8511</v>
      </c>
      <c r="MCU2" t="s">
        <v>8512</v>
      </c>
      <c r="MCV2" t="s">
        <v>8513</v>
      </c>
      <c r="MCW2" t="s">
        <v>5554</v>
      </c>
      <c r="MCX2" t="s">
        <v>8514</v>
      </c>
      <c r="MCY2" t="s">
        <v>8515</v>
      </c>
      <c r="MCZ2" t="s">
        <v>8516</v>
      </c>
      <c r="MDA2" t="s">
        <v>3991</v>
      </c>
      <c r="MDB2" t="s">
        <v>202</v>
      </c>
      <c r="MDC2" t="s">
        <v>8517</v>
      </c>
      <c r="MDD2" t="s">
        <v>8518</v>
      </c>
      <c r="MDE2" t="s">
        <v>6920</v>
      </c>
      <c r="MDF2" t="s">
        <v>8519</v>
      </c>
      <c r="MDG2" t="s">
        <v>8520</v>
      </c>
      <c r="MDH2" t="s">
        <v>8521</v>
      </c>
      <c r="MDI2" t="s">
        <v>8522</v>
      </c>
      <c r="MDJ2" t="s">
        <v>8523</v>
      </c>
      <c r="MDK2" t="s">
        <v>8524</v>
      </c>
      <c r="MDL2" t="s">
        <v>8525</v>
      </c>
      <c r="MDM2" t="s">
        <v>8526</v>
      </c>
      <c r="MDN2" t="s">
        <v>8527</v>
      </c>
      <c r="MDO2" t="s">
        <v>8528</v>
      </c>
      <c r="MDP2" t="s">
        <v>319</v>
      </c>
      <c r="MDQ2" t="s">
        <v>3730</v>
      </c>
      <c r="MDR2" t="s">
        <v>8529</v>
      </c>
      <c r="MDS2" t="s">
        <v>8530</v>
      </c>
      <c r="MDT2" t="s">
        <v>8531</v>
      </c>
      <c r="MDU2" t="s">
        <v>8532</v>
      </c>
      <c r="MDV2" t="s">
        <v>8533</v>
      </c>
      <c r="MDW2" t="s">
        <v>8534</v>
      </c>
      <c r="MDX2" t="s">
        <v>8535</v>
      </c>
      <c r="MDY2" t="s">
        <v>8536</v>
      </c>
      <c r="MDZ2" t="s">
        <v>8537</v>
      </c>
      <c r="MEA2" t="s">
        <v>8538</v>
      </c>
      <c r="MEB2" t="s">
        <v>8539</v>
      </c>
      <c r="MEC2" t="s">
        <v>8540</v>
      </c>
      <c r="MED2" t="s">
        <v>8541</v>
      </c>
      <c r="MEE2" t="s">
        <v>8542</v>
      </c>
      <c r="MEF2" t="s">
        <v>8543</v>
      </c>
      <c r="MEG2" t="s">
        <v>8544</v>
      </c>
      <c r="MEH2" t="s">
        <v>8545</v>
      </c>
      <c r="MEI2" t="s">
        <v>8546</v>
      </c>
      <c r="MEJ2" t="s">
        <v>8547</v>
      </c>
      <c r="MEK2" t="s">
        <v>8548</v>
      </c>
      <c r="MEL2" t="s">
        <v>8549</v>
      </c>
      <c r="MEM2" t="s">
        <v>7246</v>
      </c>
      <c r="MEN2" t="s">
        <v>8550</v>
      </c>
      <c r="MEO2" t="s">
        <v>8551</v>
      </c>
      <c r="MEP2" t="s">
        <v>8552</v>
      </c>
      <c r="MEQ2" t="s">
        <v>8553</v>
      </c>
      <c r="MER2" t="s">
        <v>8554</v>
      </c>
      <c r="MES2" t="s">
        <v>8555</v>
      </c>
      <c r="MET2" t="s">
        <v>8556</v>
      </c>
      <c r="MEU2" t="s">
        <v>8557</v>
      </c>
      <c r="MEV2" t="s">
        <v>8558</v>
      </c>
      <c r="MEW2" t="s">
        <v>8559</v>
      </c>
      <c r="MEX2" t="s">
        <v>8560</v>
      </c>
      <c r="MEY2" t="s">
        <v>8561</v>
      </c>
      <c r="MEZ2" t="s">
        <v>8562</v>
      </c>
      <c r="MFA2" t="s">
        <v>8563</v>
      </c>
      <c r="MFB2" t="s">
        <v>8564</v>
      </c>
      <c r="MFC2" t="s">
        <v>8565</v>
      </c>
      <c r="MFD2" t="s">
        <v>8566</v>
      </c>
      <c r="MFE2" t="s">
        <v>8567</v>
      </c>
      <c r="MFF2" t="s">
        <v>8568</v>
      </c>
      <c r="MFG2" t="s">
        <v>8569</v>
      </c>
      <c r="MFH2" t="s">
        <v>8570</v>
      </c>
      <c r="MFI2" t="s">
        <v>8571</v>
      </c>
      <c r="MFJ2" t="s">
        <v>8572</v>
      </c>
      <c r="MFK2" t="s">
        <v>8566</v>
      </c>
      <c r="MFL2" t="s">
        <v>8573</v>
      </c>
      <c r="MFM2" t="s">
        <v>8574</v>
      </c>
      <c r="MFN2" t="s">
        <v>8575</v>
      </c>
      <c r="MFO2" t="s">
        <v>3277</v>
      </c>
      <c r="MFP2" t="s">
        <v>8576</v>
      </c>
      <c r="MFQ2" t="s">
        <v>8577</v>
      </c>
      <c r="MFR2" t="s">
        <v>8578</v>
      </c>
      <c r="MFS2" t="s">
        <v>8579</v>
      </c>
      <c r="MFT2" t="s">
        <v>8580</v>
      </c>
      <c r="MFU2" t="s">
        <v>8581</v>
      </c>
      <c r="MFV2" t="s">
        <v>8582</v>
      </c>
      <c r="MFW2" t="s">
        <v>8583</v>
      </c>
      <c r="MFX2" t="s">
        <v>8584</v>
      </c>
      <c r="MFY2" t="s">
        <v>8585</v>
      </c>
      <c r="MFZ2" t="s">
        <v>8586</v>
      </c>
      <c r="MGA2" t="s">
        <v>8587</v>
      </c>
      <c r="MGB2" t="s">
        <v>8588</v>
      </c>
      <c r="MGC2" t="s">
        <v>8589</v>
      </c>
      <c r="MGD2" t="s">
        <v>8590</v>
      </c>
      <c r="MGE2" t="s">
        <v>8591</v>
      </c>
      <c r="MGF2" t="s">
        <v>8592</v>
      </c>
      <c r="MGG2" t="s">
        <v>8593</v>
      </c>
      <c r="MGH2" t="s">
        <v>8594</v>
      </c>
      <c r="MGI2" t="s">
        <v>7543</v>
      </c>
      <c r="MGJ2" t="s">
        <v>8595</v>
      </c>
      <c r="MGK2" t="s">
        <v>8596</v>
      </c>
      <c r="MGL2" t="s">
        <v>1308</v>
      </c>
      <c r="MGM2" t="s">
        <v>8597</v>
      </c>
      <c r="MGN2" t="s">
        <v>8598</v>
      </c>
      <c r="MGO2" t="s">
        <v>8599</v>
      </c>
      <c r="MGP2" t="s">
        <v>8600</v>
      </c>
      <c r="MGQ2" t="s">
        <v>8601</v>
      </c>
      <c r="MGR2" t="s">
        <v>8602</v>
      </c>
      <c r="MGS2" t="s">
        <v>6892</v>
      </c>
      <c r="MGT2" t="s">
        <v>8603</v>
      </c>
      <c r="MGU2" t="s">
        <v>8604</v>
      </c>
      <c r="MGV2" t="s">
        <v>8605</v>
      </c>
      <c r="MGW2" t="s">
        <v>8606</v>
      </c>
      <c r="MGX2" t="s">
        <v>8607</v>
      </c>
      <c r="MGY2" t="s">
        <v>8608</v>
      </c>
      <c r="MGZ2" t="s">
        <v>8609</v>
      </c>
      <c r="MHA2" t="s">
        <v>8610</v>
      </c>
      <c r="MHB2" t="s">
        <v>8611</v>
      </c>
      <c r="MHC2" t="s">
        <v>8612</v>
      </c>
      <c r="MHD2" t="s">
        <v>8613</v>
      </c>
      <c r="MHE2" t="s">
        <v>8614</v>
      </c>
      <c r="MHF2" t="s">
        <v>7466</v>
      </c>
      <c r="MHG2" t="s">
        <v>8615</v>
      </c>
      <c r="MHH2" t="s">
        <v>8616</v>
      </c>
      <c r="MHI2" t="s">
        <v>8617</v>
      </c>
      <c r="MHJ2" t="s">
        <v>8618</v>
      </c>
      <c r="MHK2" t="s">
        <v>469</v>
      </c>
      <c r="MHL2" t="s">
        <v>8619</v>
      </c>
      <c r="MHM2" t="s">
        <v>8620</v>
      </c>
      <c r="MHN2" t="s">
        <v>8621</v>
      </c>
      <c r="MHO2" t="s">
        <v>8622</v>
      </c>
      <c r="MHP2" t="s">
        <v>8623</v>
      </c>
      <c r="MHQ2" t="s">
        <v>8624</v>
      </c>
      <c r="MHR2" t="s">
        <v>8625</v>
      </c>
      <c r="MHS2" t="s">
        <v>8626</v>
      </c>
      <c r="MHT2" t="s">
        <v>8627</v>
      </c>
      <c r="MHU2" t="s">
        <v>8628</v>
      </c>
      <c r="MHV2" t="s">
        <v>8629</v>
      </c>
      <c r="MHW2" t="s">
        <v>8630</v>
      </c>
      <c r="MHX2" t="s">
        <v>8631</v>
      </c>
      <c r="MHY2" t="s">
        <v>8632</v>
      </c>
      <c r="MHZ2" t="s">
        <v>8633</v>
      </c>
      <c r="MIA2" t="s">
        <v>8634</v>
      </c>
      <c r="MIB2" t="s">
        <v>8635</v>
      </c>
      <c r="MIC2" t="s">
        <v>8636</v>
      </c>
      <c r="MID2" t="s">
        <v>8637</v>
      </c>
      <c r="MIE2" t="s">
        <v>8638</v>
      </c>
      <c r="MIF2" t="s">
        <v>8639</v>
      </c>
      <c r="MIG2" t="s">
        <v>8640</v>
      </c>
      <c r="MIH2" t="s">
        <v>8641</v>
      </c>
      <c r="MII2" t="s">
        <v>8642</v>
      </c>
      <c r="MIJ2" t="s">
        <v>8643</v>
      </c>
      <c r="MIK2" t="s">
        <v>8644</v>
      </c>
      <c r="MIL2" t="s">
        <v>8645</v>
      </c>
      <c r="MIM2" t="s">
        <v>8646</v>
      </c>
      <c r="MIN2" t="s">
        <v>8647</v>
      </c>
      <c r="MIO2" t="s">
        <v>8648</v>
      </c>
      <c r="MIP2" t="s">
        <v>8649</v>
      </c>
      <c r="MIQ2" t="s">
        <v>8650</v>
      </c>
      <c r="MIR2" t="s">
        <v>8651</v>
      </c>
      <c r="MIS2" t="s">
        <v>8652</v>
      </c>
      <c r="MIT2" t="s">
        <v>8653</v>
      </c>
      <c r="MIU2" t="s">
        <v>623</v>
      </c>
      <c r="MIV2" t="s">
        <v>8654</v>
      </c>
      <c r="MIW2" t="s">
        <v>8655</v>
      </c>
      <c r="MIX2" t="s">
        <v>8656</v>
      </c>
      <c r="MIY2" t="s">
        <v>8657</v>
      </c>
      <c r="MIZ2" t="s">
        <v>8658</v>
      </c>
      <c r="MJA2" t="s">
        <v>8659</v>
      </c>
      <c r="MJB2" t="s">
        <v>8660</v>
      </c>
      <c r="MJC2" t="s">
        <v>8661</v>
      </c>
      <c r="MJD2" t="s">
        <v>8662</v>
      </c>
      <c r="MJE2" t="s">
        <v>8663</v>
      </c>
      <c r="MJF2" t="s">
        <v>8664</v>
      </c>
      <c r="MJG2" t="s">
        <v>8665</v>
      </c>
      <c r="MJH2" t="s">
        <v>561</v>
      </c>
      <c r="MJI2" t="s">
        <v>8666</v>
      </c>
      <c r="MJJ2" t="s">
        <v>8667</v>
      </c>
      <c r="MJK2" t="s">
        <v>8668</v>
      </c>
      <c r="MJL2" t="s">
        <v>8669</v>
      </c>
      <c r="MJM2" t="s">
        <v>8670</v>
      </c>
      <c r="MJN2" t="s">
        <v>8671</v>
      </c>
      <c r="MJO2" t="s">
        <v>5359</v>
      </c>
      <c r="MJP2" t="s">
        <v>8672</v>
      </c>
      <c r="MJQ2" t="s">
        <v>8673</v>
      </c>
      <c r="MJR2" t="s">
        <v>792</v>
      </c>
      <c r="MJS2" t="s">
        <v>8674</v>
      </c>
      <c r="MJT2" t="s">
        <v>8675</v>
      </c>
      <c r="MJU2" t="s">
        <v>8676</v>
      </c>
      <c r="MJV2" t="s">
        <v>8677</v>
      </c>
      <c r="MJW2" t="s">
        <v>8678</v>
      </c>
      <c r="MJX2" t="s">
        <v>8679</v>
      </c>
      <c r="MJY2" t="s">
        <v>8680</v>
      </c>
      <c r="MJZ2" t="s">
        <v>8681</v>
      </c>
      <c r="MKA2" t="s">
        <v>8682</v>
      </c>
      <c r="MKB2" t="s">
        <v>8683</v>
      </c>
      <c r="MKC2" t="s">
        <v>8684</v>
      </c>
      <c r="MKD2" t="s">
        <v>8685</v>
      </c>
      <c r="MKE2" t="s">
        <v>8686</v>
      </c>
      <c r="MKF2" t="s">
        <v>8687</v>
      </c>
      <c r="MKG2" t="s">
        <v>8688</v>
      </c>
      <c r="MKH2" t="s">
        <v>8689</v>
      </c>
      <c r="MKI2" t="s">
        <v>8690</v>
      </c>
      <c r="MKJ2" t="s">
        <v>8691</v>
      </c>
      <c r="MKK2" t="s">
        <v>4577</v>
      </c>
      <c r="MKL2" t="s">
        <v>8692</v>
      </c>
      <c r="MKM2" t="s">
        <v>8693</v>
      </c>
      <c r="MKN2" t="s">
        <v>8694</v>
      </c>
      <c r="MKO2" t="s">
        <v>8695</v>
      </c>
      <c r="MKP2" t="s">
        <v>8696</v>
      </c>
      <c r="MKQ2" t="s">
        <v>8697</v>
      </c>
      <c r="MKR2" t="s">
        <v>8698</v>
      </c>
      <c r="MKS2" t="s">
        <v>8699</v>
      </c>
      <c r="MKT2" t="s">
        <v>8700</v>
      </c>
      <c r="MKU2" t="s">
        <v>8701</v>
      </c>
      <c r="MKV2" t="s">
        <v>8702</v>
      </c>
      <c r="MKW2" t="s">
        <v>8703</v>
      </c>
      <c r="MKX2" t="s">
        <v>8704</v>
      </c>
      <c r="MKY2" t="s">
        <v>8705</v>
      </c>
      <c r="MKZ2" t="s">
        <v>8706</v>
      </c>
      <c r="MLA2" t="s">
        <v>8707</v>
      </c>
      <c r="MLB2" t="s">
        <v>8708</v>
      </c>
      <c r="MLC2" t="s">
        <v>6035</v>
      </c>
      <c r="MLD2" t="s">
        <v>8709</v>
      </c>
      <c r="MLE2" t="s">
        <v>8710</v>
      </c>
      <c r="MLF2" t="s">
        <v>8711</v>
      </c>
      <c r="MLG2" t="s">
        <v>8712</v>
      </c>
      <c r="MLH2" t="s">
        <v>8713</v>
      </c>
      <c r="MLI2" t="s">
        <v>8714</v>
      </c>
      <c r="MLJ2" t="s">
        <v>8715</v>
      </c>
      <c r="MLK2" t="s">
        <v>7043</v>
      </c>
      <c r="MLL2" t="s">
        <v>8716</v>
      </c>
      <c r="MLM2" t="s">
        <v>8717</v>
      </c>
      <c r="MLN2" t="s">
        <v>8718</v>
      </c>
      <c r="MLO2" t="s">
        <v>8719</v>
      </c>
      <c r="MLP2" t="s">
        <v>8720</v>
      </c>
      <c r="MLQ2" t="s">
        <v>8721</v>
      </c>
      <c r="MLR2" t="s">
        <v>8722</v>
      </c>
      <c r="MLS2" t="s">
        <v>8723</v>
      </c>
      <c r="MLT2" t="s">
        <v>8724</v>
      </c>
      <c r="MLU2" t="s">
        <v>8725</v>
      </c>
      <c r="MLV2" t="s">
        <v>8726</v>
      </c>
      <c r="MLW2" t="s">
        <v>8727</v>
      </c>
      <c r="MLX2" t="s">
        <v>8728</v>
      </c>
      <c r="MLY2" t="s">
        <v>8729</v>
      </c>
      <c r="MLZ2" t="s">
        <v>8730</v>
      </c>
      <c r="MMA2" t="s">
        <v>8731</v>
      </c>
      <c r="MMB2" t="s">
        <v>8732</v>
      </c>
      <c r="MMC2" t="s">
        <v>8733</v>
      </c>
      <c r="MMD2" t="s">
        <v>8734</v>
      </c>
      <c r="MME2" t="s">
        <v>3697</v>
      </c>
      <c r="MMF2" t="s">
        <v>8735</v>
      </c>
      <c r="MMG2" t="s">
        <v>8736</v>
      </c>
      <c r="MMH2" t="s">
        <v>8737</v>
      </c>
      <c r="MMI2" t="s">
        <v>8738</v>
      </c>
      <c r="MMJ2" t="s">
        <v>8739</v>
      </c>
      <c r="MMK2" t="s">
        <v>8740</v>
      </c>
      <c r="MML2" t="s">
        <v>8741</v>
      </c>
      <c r="MMM2" t="s">
        <v>8742</v>
      </c>
      <c r="MMN2" t="s">
        <v>8743</v>
      </c>
      <c r="MMO2" t="s">
        <v>8744</v>
      </c>
      <c r="MMP2" t="s">
        <v>8745</v>
      </c>
      <c r="MMQ2" t="s">
        <v>8746</v>
      </c>
      <c r="MMR2" t="s">
        <v>8747</v>
      </c>
      <c r="MMS2" t="s">
        <v>8748</v>
      </c>
      <c r="MMT2" t="s">
        <v>8749</v>
      </c>
      <c r="MMU2" t="s">
        <v>8750</v>
      </c>
      <c r="MMV2" t="s">
        <v>8751</v>
      </c>
      <c r="MMW2" t="s">
        <v>4545</v>
      </c>
      <c r="MMX2" t="s">
        <v>8752</v>
      </c>
      <c r="MMY2" t="s">
        <v>8753</v>
      </c>
      <c r="MMZ2" t="s">
        <v>8754</v>
      </c>
      <c r="MNA2" t="s">
        <v>8755</v>
      </c>
      <c r="MNB2" t="s">
        <v>8756</v>
      </c>
      <c r="MNC2" t="s">
        <v>8757</v>
      </c>
      <c r="MND2" t="s">
        <v>8758</v>
      </c>
      <c r="MNE2" t="s">
        <v>747</v>
      </c>
      <c r="MNF2" t="s">
        <v>8759</v>
      </c>
      <c r="MNG2" t="s">
        <v>8760</v>
      </c>
      <c r="MNH2" t="s">
        <v>8761</v>
      </c>
      <c r="MNI2" t="s">
        <v>8762</v>
      </c>
      <c r="MNJ2" t="s">
        <v>8763</v>
      </c>
      <c r="MNK2" t="s">
        <v>8764</v>
      </c>
      <c r="MNL2" t="s">
        <v>8765</v>
      </c>
      <c r="MNM2" t="s">
        <v>8766</v>
      </c>
      <c r="MNN2" t="s">
        <v>8767</v>
      </c>
      <c r="MNO2" t="s">
        <v>8768</v>
      </c>
      <c r="MNP2" t="s">
        <v>8769</v>
      </c>
      <c r="MNQ2" t="s">
        <v>8770</v>
      </c>
      <c r="MNR2" t="s">
        <v>8771</v>
      </c>
      <c r="MNS2" t="s">
        <v>8772</v>
      </c>
      <c r="MNT2" t="s">
        <v>8773</v>
      </c>
      <c r="MNU2" t="s">
        <v>8774</v>
      </c>
      <c r="MNV2" t="s">
        <v>8775</v>
      </c>
      <c r="MNW2" t="s">
        <v>8776</v>
      </c>
      <c r="MNX2" t="s">
        <v>8777</v>
      </c>
      <c r="MNY2" t="s">
        <v>8778</v>
      </c>
      <c r="MNZ2" t="s">
        <v>8779</v>
      </c>
      <c r="MOA2" t="s">
        <v>5086</v>
      </c>
      <c r="MOB2" t="s">
        <v>8780</v>
      </c>
      <c r="MOC2" t="s">
        <v>8781</v>
      </c>
      <c r="MOD2" t="s">
        <v>8782</v>
      </c>
      <c r="MOE2" t="s">
        <v>8783</v>
      </c>
      <c r="MOF2" t="s">
        <v>8784</v>
      </c>
      <c r="MOG2" t="s">
        <v>8785</v>
      </c>
      <c r="MOH2" t="s">
        <v>8786</v>
      </c>
      <c r="MOI2" t="s">
        <v>8787</v>
      </c>
      <c r="MOJ2" t="s">
        <v>8788</v>
      </c>
      <c r="MOK2" t="s">
        <v>8789</v>
      </c>
      <c r="MOL2" t="s">
        <v>8790</v>
      </c>
      <c r="MOM2" t="s">
        <v>8791</v>
      </c>
      <c r="MON2" t="s">
        <v>8792</v>
      </c>
      <c r="MOO2" t="s">
        <v>8793</v>
      </c>
      <c r="MOP2" t="s">
        <v>8794</v>
      </c>
      <c r="MOQ2" t="s">
        <v>6719</v>
      </c>
      <c r="MOR2" t="s">
        <v>8187</v>
      </c>
      <c r="MOS2" t="s">
        <v>8795</v>
      </c>
      <c r="MOT2" t="s">
        <v>8796</v>
      </c>
      <c r="MOU2" t="s">
        <v>8797</v>
      </c>
      <c r="MOV2" t="s">
        <v>8798</v>
      </c>
      <c r="MOW2" t="s">
        <v>8799</v>
      </c>
      <c r="MOX2" t="s">
        <v>8800</v>
      </c>
      <c r="MOY2" t="s">
        <v>8801</v>
      </c>
      <c r="MOZ2" t="s">
        <v>8802</v>
      </c>
      <c r="MPA2" t="s">
        <v>8803</v>
      </c>
      <c r="MPB2" t="s">
        <v>8804</v>
      </c>
      <c r="MPC2" t="s">
        <v>8805</v>
      </c>
      <c r="MPD2" t="s">
        <v>6957</v>
      </c>
      <c r="MPE2" t="s">
        <v>8806</v>
      </c>
      <c r="MPF2" t="s">
        <v>8807</v>
      </c>
      <c r="MPG2" t="s">
        <v>8808</v>
      </c>
      <c r="MPH2" t="s">
        <v>8809</v>
      </c>
      <c r="MPI2" t="s">
        <v>8810</v>
      </c>
      <c r="MPJ2" t="s">
        <v>8811</v>
      </c>
      <c r="MPK2" t="s">
        <v>8812</v>
      </c>
      <c r="MPL2" t="s">
        <v>8813</v>
      </c>
      <c r="MPM2" t="s">
        <v>8814</v>
      </c>
      <c r="MPN2" t="s">
        <v>8815</v>
      </c>
      <c r="MPO2" t="s">
        <v>8123</v>
      </c>
      <c r="MPP2" t="s">
        <v>8816</v>
      </c>
      <c r="MPQ2" t="s">
        <v>8817</v>
      </c>
      <c r="MPR2" t="s">
        <v>8818</v>
      </c>
      <c r="MPS2" t="s">
        <v>8819</v>
      </c>
      <c r="MPT2" t="s">
        <v>8820</v>
      </c>
      <c r="MPU2" t="s">
        <v>8821</v>
      </c>
      <c r="MPV2" t="s">
        <v>8822</v>
      </c>
      <c r="MPW2" t="s">
        <v>8823</v>
      </c>
      <c r="MPX2" t="s">
        <v>8824</v>
      </c>
      <c r="MPY2" t="s">
        <v>8825</v>
      </c>
      <c r="MPZ2" t="s">
        <v>8826</v>
      </c>
      <c r="MQA2" t="s">
        <v>8827</v>
      </c>
      <c r="MQB2" t="s">
        <v>8828</v>
      </c>
      <c r="MQC2" t="s">
        <v>8829</v>
      </c>
      <c r="MQD2" t="s">
        <v>8830</v>
      </c>
      <c r="MQE2" t="s">
        <v>8831</v>
      </c>
      <c r="MQF2" t="s">
        <v>8832</v>
      </c>
      <c r="MQG2" t="s">
        <v>8833</v>
      </c>
      <c r="MQH2" t="s">
        <v>8834</v>
      </c>
      <c r="MQI2" t="s">
        <v>8835</v>
      </c>
      <c r="MQJ2" t="s">
        <v>8836</v>
      </c>
      <c r="MQK2" t="s">
        <v>8837</v>
      </c>
      <c r="MQL2" t="s">
        <v>8838</v>
      </c>
      <c r="MQM2" t="s">
        <v>8839</v>
      </c>
      <c r="MQN2" t="s">
        <v>8840</v>
      </c>
      <c r="MQO2" t="s">
        <v>3306</v>
      </c>
      <c r="MQP2" t="s">
        <v>2715</v>
      </c>
      <c r="MQQ2" t="s">
        <v>8841</v>
      </c>
      <c r="MQR2" t="s">
        <v>8842</v>
      </c>
      <c r="MQS2" t="s">
        <v>8843</v>
      </c>
      <c r="MQT2" t="s">
        <v>8844</v>
      </c>
      <c r="MQU2" t="s">
        <v>8845</v>
      </c>
      <c r="MQV2" t="s">
        <v>6243</v>
      </c>
      <c r="MQW2" t="s">
        <v>8846</v>
      </c>
      <c r="MQX2" t="s">
        <v>8847</v>
      </c>
      <c r="MQY2" t="s">
        <v>8848</v>
      </c>
      <c r="MQZ2" t="s">
        <v>8849</v>
      </c>
      <c r="MRA2" t="s">
        <v>8850</v>
      </c>
      <c r="MRB2" t="s">
        <v>8851</v>
      </c>
      <c r="MRC2" t="s">
        <v>8852</v>
      </c>
      <c r="MRD2" t="s">
        <v>8853</v>
      </c>
      <c r="MRE2" t="s">
        <v>8854</v>
      </c>
      <c r="MRF2" t="s">
        <v>8855</v>
      </c>
      <c r="MRG2" t="s">
        <v>8856</v>
      </c>
      <c r="MRH2" t="s">
        <v>8857</v>
      </c>
      <c r="MRI2" t="s">
        <v>8858</v>
      </c>
      <c r="MRJ2" t="s">
        <v>8859</v>
      </c>
      <c r="MRK2" t="s">
        <v>8860</v>
      </c>
      <c r="MRL2" t="s">
        <v>8861</v>
      </c>
      <c r="MRM2" t="s">
        <v>8862</v>
      </c>
      <c r="MRN2" t="s">
        <v>8863</v>
      </c>
      <c r="MRO2" t="s">
        <v>8864</v>
      </c>
      <c r="MRP2" t="s">
        <v>8865</v>
      </c>
      <c r="MRQ2" t="s">
        <v>8866</v>
      </c>
      <c r="MRR2" t="s">
        <v>8867</v>
      </c>
      <c r="MRS2" t="s">
        <v>8868</v>
      </c>
      <c r="MRT2" t="s">
        <v>8869</v>
      </c>
      <c r="MRU2" t="s">
        <v>8870</v>
      </c>
      <c r="MRV2" t="s">
        <v>8871</v>
      </c>
      <c r="MRW2" t="s">
        <v>8872</v>
      </c>
      <c r="MRX2" t="s">
        <v>8873</v>
      </c>
      <c r="MRY2" t="s">
        <v>8874</v>
      </c>
      <c r="MRZ2" t="s">
        <v>8875</v>
      </c>
      <c r="MSA2" t="s">
        <v>8876</v>
      </c>
      <c r="MSB2" t="s">
        <v>8877</v>
      </c>
      <c r="MSC2" t="s">
        <v>8878</v>
      </c>
      <c r="MSD2" t="s">
        <v>8879</v>
      </c>
      <c r="MSE2" t="s">
        <v>8880</v>
      </c>
      <c r="MSF2" t="s">
        <v>8881</v>
      </c>
      <c r="MSG2" t="s">
        <v>8882</v>
      </c>
      <c r="MSH2" t="s">
        <v>8883</v>
      </c>
      <c r="MSI2" t="s">
        <v>8884</v>
      </c>
      <c r="MSJ2" t="s">
        <v>5400</v>
      </c>
      <c r="MSK2" t="s">
        <v>8885</v>
      </c>
      <c r="MSL2" t="s">
        <v>8886</v>
      </c>
      <c r="MSM2" t="s">
        <v>8887</v>
      </c>
      <c r="MSN2" t="s">
        <v>8888</v>
      </c>
      <c r="MSO2" t="s">
        <v>8889</v>
      </c>
      <c r="MSP2" t="s">
        <v>8890</v>
      </c>
      <c r="MSQ2" t="s">
        <v>8891</v>
      </c>
      <c r="MSR2" t="s">
        <v>8892</v>
      </c>
      <c r="MSS2" t="s">
        <v>8893</v>
      </c>
      <c r="MST2" t="s">
        <v>8894</v>
      </c>
      <c r="MSU2" t="s">
        <v>8895</v>
      </c>
      <c r="MSV2" t="s">
        <v>8896</v>
      </c>
      <c r="MSW2" t="s">
        <v>8897</v>
      </c>
      <c r="MSX2" t="s">
        <v>8898</v>
      </c>
      <c r="MSY2" t="s">
        <v>8899</v>
      </c>
      <c r="MSZ2" t="s">
        <v>8900</v>
      </c>
      <c r="MTA2" t="s">
        <v>8901</v>
      </c>
      <c r="MTB2" t="s">
        <v>8902</v>
      </c>
      <c r="MTC2" t="s">
        <v>3258</v>
      </c>
      <c r="MTD2" t="s">
        <v>8903</v>
      </c>
      <c r="MTE2" t="s">
        <v>8904</v>
      </c>
      <c r="MTF2" t="s">
        <v>8905</v>
      </c>
      <c r="MTG2" t="s">
        <v>8906</v>
      </c>
      <c r="MTH2" t="s">
        <v>8907</v>
      </c>
      <c r="MTI2" t="s">
        <v>600</v>
      </c>
      <c r="MTJ2" t="s">
        <v>8908</v>
      </c>
      <c r="MTK2" t="s">
        <v>8909</v>
      </c>
      <c r="MTL2" t="s">
        <v>8910</v>
      </c>
      <c r="MTM2" t="s">
        <v>8911</v>
      </c>
      <c r="MTN2" t="s">
        <v>8912</v>
      </c>
      <c r="MTO2" t="s">
        <v>4013</v>
      </c>
      <c r="MTP2" t="s">
        <v>8913</v>
      </c>
      <c r="MTQ2" t="s">
        <v>8914</v>
      </c>
      <c r="MTR2" t="s">
        <v>8915</v>
      </c>
      <c r="MTS2" t="s">
        <v>8916</v>
      </c>
      <c r="MTT2" t="s">
        <v>8917</v>
      </c>
      <c r="MTU2" t="s">
        <v>8918</v>
      </c>
      <c r="MTV2" t="s">
        <v>8919</v>
      </c>
      <c r="MTW2" t="s">
        <v>8920</v>
      </c>
      <c r="MTX2" t="s">
        <v>8921</v>
      </c>
      <c r="MTY2" t="s">
        <v>8922</v>
      </c>
      <c r="MTZ2" t="s">
        <v>8923</v>
      </c>
      <c r="MUA2" t="s">
        <v>8924</v>
      </c>
      <c r="MUB2" t="s">
        <v>8925</v>
      </c>
      <c r="MUC2" t="s">
        <v>3686</v>
      </c>
      <c r="MUD2" t="s">
        <v>8926</v>
      </c>
      <c r="MUE2" t="s">
        <v>8927</v>
      </c>
      <c r="MUF2" t="s">
        <v>8928</v>
      </c>
      <c r="MUG2" t="s">
        <v>8929</v>
      </c>
      <c r="MUH2" t="s">
        <v>8930</v>
      </c>
      <c r="MUI2" t="s">
        <v>8931</v>
      </c>
      <c r="MUJ2" t="s">
        <v>8932</v>
      </c>
      <c r="MUK2" t="s">
        <v>8933</v>
      </c>
      <c r="MUL2" t="s">
        <v>8934</v>
      </c>
      <c r="MUM2" t="s">
        <v>8935</v>
      </c>
      <c r="MUN2" t="s">
        <v>8936</v>
      </c>
      <c r="MUO2" t="s">
        <v>8937</v>
      </c>
      <c r="MUP2" t="s">
        <v>8938</v>
      </c>
      <c r="MUQ2" t="s">
        <v>8939</v>
      </c>
      <c r="MUR2" t="s">
        <v>8940</v>
      </c>
      <c r="MUS2" t="s">
        <v>8941</v>
      </c>
      <c r="MUT2" t="s">
        <v>8942</v>
      </c>
      <c r="MUU2" t="s">
        <v>8943</v>
      </c>
      <c r="MUV2" t="s">
        <v>8944</v>
      </c>
      <c r="MUW2" t="s">
        <v>8945</v>
      </c>
      <c r="MUX2" t="s">
        <v>6372</v>
      </c>
      <c r="MUY2" t="s">
        <v>8946</v>
      </c>
      <c r="MUZ2" t="s">
        <v>8947</v>
      </c>
      <c r="MVA2" t="s">
        <v>6925</v>
      </c>
      <c r="MVB2" t="s">
        <v>8948</v>
      </c>
      <c r="MVC2" t="s">
        <v>8949</v>
      </c>
      <c r="MVD2" t="s">
        <v>8950</v>
      </c>
      <c r="MVE2" t="s">
        <v>8951</v>
      </c>
      <c r="MVF2" t="s">
        <v>8952</v>
      </c>
      <c r="MVG2" t="s">
        <v>8953</v>
      </c>
      <c r="MVH2" t="s">
        <v>8954</v>
      </c>
      <c r="MVI2" t="s">
        <v>8955</v>
      </c>
      <c r="MVJ2" t="s">
        <v>8956</v>
      </c>
      <c r="MVK2" t="s">
        <v>8957</v>
      </c>
      <c r="MVL2" t="s">
        <v>8958</v>
      </c>
      <c r="MVM2" t="s">
        <v>8959</v>
      </c>
      <c r="MVN2" t="s">
        <v>8960</v>
      </c>
      <c r="MVO2" t="s">
        <v>8961</v>
      </c>
      <c r="MVP2" t="s">
        <v>8962</v>
      </c>
      <c r="MVQ2" t="s">
        <v>8963</v>
      </c>
      <c r="MVR2" t="s">
        <v>8964</v>
      </c>
      <c r="MVS2" t="s">
        <v>8965</v>
      </c>
      <c r="MVT2" t="s">
        <v>8894</v>
      </c>
      <c r="MVU2" t="s">
        <v>8966</v>
      </c>
      <c r="MVV2" t="s">
        <v>8967</v>
      </c>
      <c r="MVW2" t="s">
        <v>8968</v>
      </c>
      <c r="MVX2" t="s">
        <v>8969</v>
      </c>
      <c r="MVY2" t="s">
        <v>8970</v>
      </c>
      <c r="MVZ2" t="s">
        <v>8971</v>
      </c>
      <c r="MWA2" t="s">
        <v>8972</v>
      </c>
      <c r="MWB2" t="s">
        <v>8973</v>
      </c>
      <c r="MWC2" t="s">
        <v>8974</v>
      </c>
      <c r="MWD2" t="s">
        <v>8975</v>
      </c>
      <c r="MWE2" t="s">
        <v>8976</v>
      </c>
      <c r="MWF2" t="s">
        <v>8977</v>
      </c>
      <c r="MWG2" t="s">
        <v>8978</v>
      </c>
      <c r="MWH2" t="s">
        <v>6608</v>
      </c>
      <c r="MWI2" t="s">
        <v>8979</v>
      </c>
      <c r="MWJ2" t="s">
        <v>8980</v>
      </c>
      <c r="MWK2" t="s">
        <v>6774</v>
      </c>
      <c r="MWL2" t="s">
        <v>8981</v>
      </c>
      <c r="MWM2" t="s">
        <v>8982</v>
      </c>
      <c r="MWN2" t="s">
        <v>8983</v>
      </c>
      <c r="MWO2" t="s">
        <v>8984</v>
      </c>
      <c r="MWP2" t="s">
        <v>8985</v>
      </c>
      <c r="MWQ2" t="s">
        <v>8986</v>
      </c>
      <c r="MWR2" t="s">
        <v>8987</v>
      </c>
      <c r="MWS2" t="s">
        <v>8988</v>
      </c>
      <c r="MWT2" t="s">
        <v>8989</v>
      </c>
      <c r="MWU2" t="s">
        <v>8990</v>
      </c>
      <c r="MWV2" t="s">
        <v>8991</v>
      </c>
      <c r="MWW2" t="s">
        <v>8992</v>
      </c>
      <c r="MWX2" t="s">
        <v>8993</v>
      </c>
      <c r="MWY2" t="s">
        <v>8994</v>
      </c>
      <c r="MWZ2" t="s">
        <v>8995</v>
      </c>
      <c r="MXA2" t="s">
        <v>8996</v>
      </c>
      <c r="MXB2" t="s">
        <v>8997</v>
      </c>
      <c r="MXC2" t="s">
        <v>8998</v>
      </c>
      <c r="MXD2" t="s">
        <v>8999</v>
      </c>
      <c r="MXE2" t="s">
        <v>9000</v>
      </c>
      <c r="MXF2" t="s">
        <v>9001</v>
      </c>
      <c r="MXG2" t="s">
        <v>9002</v>
      </c>
      <c r="MXH2" t="s">
        <v>9003</v>
      </c>
      <c r="MXI2" t="s">
        <v>9004</v>
      </c>
      <c r="MXJ2" t="s">
        <v>9005</v>
      </c>
      <c r="MXK2" t="s">
        <v>9006</v>
      </c>
      <c r="MXL2" t="s">
        <v>9007</v>
      </c>
      <c r="MXM2" t="s">
        <v>9008</v>
      </c>
      <c r="MXN2" t="s">
        <v>9009</v>
      </c>
      <c r="MXO2" t="s">
        <v>9010</v>
      </c>
      <c r="MXP2" t="s">
        <v>9011</v>
      </c>
      <c r="MXQ2" t="s">
        <v>9012</v>
      </c>
      <c r="MXR2" t="s">
        <v>9013</v>
      </c>
      <c r="MXS2" t="s">
        <v>9014</v>
      </c>
      <c r="MXT2" t="s">
        <v>9015</v>
      </c>
      <c r="MXU2" t="s">
        <v>9016</v>
      </c>
      <c r="MXV2" t="s">
        <v>9017</v>
      </c>
      <c r="MXW2" t="s">
        <v>9018</v>
      </c>
      <c r="MXX2" t="s">
        <v>9019</v>
      </c>
      <c r="MXY2" t="s">
        <v>9020</v>
      </c>
      <c r="MXZ2" t="s">
        <v>9021</v>
      </c>
      <c r="MYA2" t="s">
        <v>9022</v>
      </c>
      <c r="MYB2" t="s">
        <v>9023</v>
      </c>
      <c r="MYC2" t="s">
        <v>9024</v>
      </c>
      <c r="MYD2" t="s">
        <v>3943</v>
      </c>
      <c r="MYE2" t="s">
        <v>9025</v>
      </c>
      <c r="MYF2" t="s">
        <v>9026</v>
      </c>
      <c r="MYG2" t="s">
        <v>9027</v>
      </c>
      <c r="MYH2" t="s">
        <v>9028</v>
      </c>
      <c r="MYI2" t="s">
        <v>9029</v>
      </c>
      <c r="MYJ2" t="s">
        <v>9030</v>
      </c>
      <c r="MYK2" t="s">
        <v>2719</v>
      </c>
      <c r="MYL2" t="s">
        <v>9031</v>
      </c>
      <c r="MYM2" t="s">
        <v>9032</v>
      </c>
      <c r="MYN2" t="s">
        <v>9033</v>
      </c>
      <c r="MYO2" t="s">
        <v>9034</v>
      </c>
      <c r="MYP2" t="s">
        <v>9035</v>
      </c>
      <c r="MYQ2" t="s">
        <v>9036</v>
      </c>
      <c r="MYR2" t="s">
        <v>9037</v>
      </c>
      <c r="MYS2" t="s">
        <v>9038</v>
      </c>
      <c r="MYT2" t="s">
        <v>9039</v>
      </c>
      <c r="MYU2" t="s">
        <v>9040</v>
      </c>
      <c r="MYV2" t="s">
        <v>9041</v>
      </c>
      <c r="MYW2" t="s">
        <v>9042</v>
      </c>
      <c r="MYX2" t="s">
        <v>9043</v>
      </c>
      <c r="MYY2" t="s">
        <v>9044</v>
      </c>
      <c r="MYZ2" t="s">
        <v>9045</v>
      </c>
      <c r="MZA2" t="s">
        <v>9046</v>
      </c>
      <c r="MZB2" t="s">
        <v>9047</v>
      </c>
      <c r="MZC2" t="s">
        <v>9048</v>
      </c>
      <c r="MZD2" t="s">
        <v>9049</v>
      </c>
      <c r="MZE2" t="s">
        <v>9050</v>
      </c>
      <c r="MZF2" t="s">
        <v>9051</v>
      </c>
      <c r="MZG2" t="s">
        <v>9052</v>
      </c>
      <c r="MZH2" t="s">
        <v>6417</v>
      </c>
      <c r="MZI2" t="s">
        <v>5145</v>
      </c>
      <c r="MZJ2" t="s">
        <v>9053</v>
      </c>
      <c r="MZK2" t="s">
        <v>9054</v>
      </c>
      <c r="MZL2" t="s">
        <v>9055</v>
      </c>
      <c r="MZM2" t="s">
        <v>9056</v>
      </c>
      <c r="MZN2" t="s">
        <v>9057</v>
      </c>
      <c r="MZO2" t="s">
        <v>7454</v>
      </c>
      <c r="MZP2" t="s">
        <v>9058</v>
      </c>
      <c r="MZQ2" t="s">
        <v>9059</v>
      </c>
      <c r="MZR2" t="s">
        <v>5554</v>
      </c>
      <c r="MZS2" t="s">
        <v>9060</v>
      </c>
      <c r="MZT2" t="s">
        <v>4311</v>
      </c>
      <c r="MZU2" t="s">
        <v>9061</v>
      </c>
      <c r="MZV2" t="s">
        <v>9062</v>
      </c>
      <c r="MZW2" t="s">
        <v>9063</v>
      </c>
      <c r="MZX2" t="s">
        <v>9064</v>
      </c>
      <c r="MZY2" t="s">
        <v>9065</v>
      </c>
      <c r="MZZ2" t="s">
        <v>9066</v>
      </c>
      <c r="NAA2" t="s">
        <v>9067</v>
      </c>
      <c r="NAB2" t="s">
        <v>9068</v>
      </c>
      <c r="NAC2" t="s">
        <v>9069</v>
      </c>
      <c r="NAD2" t="s">
        <v>9070</v>
      </c>
      <c r="NAE2" t="s">
        <v>9071</v>
      </c>
      <c r="NAF2" t="s">
        <v>4126</v>
      </c>
      <c r="NAG2" t="s">
        <v>6678</v>
      </c>
      <c r="NAH2" t="s">
        <v>9072</v>
      </c>
      <c r="NAI2" t="s">
        <v>9073</v>
      </c>
      <c r="NAJ2" t="s">
        <v>9074</v>
      </c>
      <c r="NAK2" t="s">
        <v>9075</v>
      </c>
      <c r="NAL2" t="s">
        <v>9076</v>
      </c>
      <c r="NAM2" t="s">
        <v>9077</v>
      </c>
      <c r="NAN2" t="s">
        <v>9078</v>
      </c>
      <c r="NAO2" t="s">
        <v>9079</v>
      </c>
      <c r="NAP2" t="s">
        <v>9080</v>
      </c>
      <c r="NAQ2" t="s">
        <v>9081</v>
      </c>
      <c r="NAR2" t="s">
        <v>9082</v>
      </c>
      <c r="NAS2" t="s">
        <v>9083</v>
      </c>
      <c r="NAT2" t="s">
        <v>9084</v>
      </c>
      <c r="NAU2" t="s">
        <v>9085</v>
      </c>
      <c r="NAV2" t="s">
        <v>9086</v>
      </c>
      <c r="NAW2" t="s">
        <v>3721</v>
      </c>
      <c r="NAX2" t="s">
        <v>9087</v>
      </c>
      <c r="NAY2" t="s">
        <v>9088</v>
      </c>
      <c r="NAZ2" t="s">
        <v>9089</v>
      </c>
      <c r="NBA2" t="s">
        <v>9090</v>
      </c>
      <c r="NBB2" t="s">
        <v>9091</v>
      </c>
      <c r="NBC2" t="s">
        <v>9092</v>
      </c>
      <c r="NBD2" t="s">
        <v>9093</v>
      </c>
      <c r="NBE2" t="s">
        <v>7760</v>
      </c>
      <c r="NBF2" t="s">
        <v>9094</v>
      </c>
      <c r="NBG2" t="s">
        <v>9095</v>
      </c>
      <c r="NBH2" t="s">
        <v>9096</v>
      </c>
      <c r="NBI2" t="s">
        <v>9097</v>
      </c>
      <c r="NBJ2" t="s">
        <v>9098</v>
      </c>
      <c r="NBK2" t="s">
        <v>9099</v>
      </c>
      <c r="NBL2" t="s">
        <v>9100</v>
      </c>
      <c r="NBM2" t="s">
        <v>9101</v>
      </c>
      <c r="NBN2" t="s">
        <v>9102</v>
      </c>
      <c r="NBO2" t="s">
        <v>2176</v>
      </c>
      <c r="NBP2" t="s">
        <v>9103</v>
      </c>
      <c r="NBQ2" t="s">
        <v>9104</v>
      </c>
      <c r="NBR2" t="s">
        <v>9105</v>
      </c>
      <c r="NBS2" t="s">
        <v>9106</v>
      </c>
      <c r="NBT2" t="s">
        <v>9107</v>
      </c>
      <c r="NBU2" t="s">
        <v>9108</v>
      </c>
      <c r="NBV2" t="s">
        <v>9109</v>
      </c>
      <c r="NBW2" t="s">
        <v>9110</v>
      </c>
      <c r="NBX2" t="s">
        <v>9111</v>
      </c>
      <c r="NBY2" t="s">
        <v>9112</v>
      </c>
      <c r="NBZ2" t="s">
        <v>9113</v>
      </c>
      <c r="NCA2" t="s">
        <v>9114</v>
      </c>
      <c r="NCB2" t="s">
        <v>9115</v>
      </c>
      <c r="NCC2" t="s">
        <v>9116</v>
      </c>
      <c r="NCD2" t="s">
        <v>9117</v>
      </c>
      <c r="NCE2" t="s">
        <v>8371</v>
      </c>
      <c r="NCF2" t="s">
        <v>9118</v>
      </c>
      <c r="NCG2" t="s">
        <v>9119</v>
      </c>
      <c r="NCH2" t="s">
        <v>9120</v>
      </c>
      <c r="NCI2" t="s">
        <v>9121</v>
      </c>
      <c r="NCJ2" t="s">
        <v>5608</v>
      </c>
      <c r="NCK2" t="s">
        <v>9122</v>
      </c>
      <c r="NCL2" t="s">
        <v>9123</v>
      </c>
      <c r="NCM2" t="s">
        <v>9124</v>
      </c>
      <c r="NCN2" t="s">
        <v>9125</v>
      </c>
      <c r="NCO2" t="s">
        <v>9126</v>
      </c>
      <c r="NCP2" t="s">
        <v>9127</v>
      </c>
      <c r="NCQ2" t="s">
        <v>9128</v>
      </c>
      <c r="NCR2" t="s">
        <v>9129</v>
      </c>
      <c r="NCS2" t="s">
        <v>9130</v>
      </c>
      <c r="NCT2" t="s">
        <v>9131</v>
      </c>
      <c r="NCU2" t="s">
        <v>9132</v>
      </c>
      <c r="NCV2" t="s">
        <v>9133</v>
      </c>
      <c r="NCW2" t="s">
        <v>9134</v>
      </c>
      <c r="NCX2" t="s">
        <v>9135</v>
      </c>
      <c r="NCY2" t="s">
        <v>9136</v>
      </c>
      <c r="NCZ2" t="s">
        <v>9137</v>
      </c>
      <c r="NDA2" t="s">
        <v>9138</v>
      </c>
      <c r="NDB2" t="s">
        <v>5459</v>
      </c>
      <c r="NDC2" t="s">
        <v>9139</v>
      </c>
      <c r="NDD2" t="s">
        <v>9140</v>
      </c>
      <c r="NDE2" t="s">
        <v>9141</v>
      </c>
      <c r="NDF2" t="s">
        <v>9142</v>
      </c>
      <c r="NDG2" t="s">
        <v>9143</v>
      </c>
      <c r="NDH2" t="s">
        <v>9144</v>
      </c>
      <c r="NDI2" t="s">
        <v>9145</v>
      </c>
      <c r="NDJ2" t="s">
        <v>9146</v>
      </c>
      <c r="NDK2" t="s">
        <v>9147</v>
      </c>
      <c r="NDL2" t="s">
        <v>9148</v>
      </c>
      <c r="NDM2" t="s">
        <v>9149</v>
      </c>
      <c r="NDN2" t="s">
        <v>9150</v>
      </c>
      <c r="NDO2" t="s">
        <v>9151</v>
      </c>
      <c r="NDP2" t="s">
        <v>9152</v>
      </c>
      <c r="NDQ2" t="s">
        <v>9153</v>
      </c>
      <c r="NDR2" t="s">
        <v>9154</v>
      </c>
      <c r="NDS2" t="s">
        <v>9155</v>
      </c>
      <c r="NDT2" t="s">
        <v>9156</v>
      </c>
      <c r="NDU2" t="s">
        <v>9157</v>
      </c>
      <c r="NDV2" t="s">
        <v>2262</v>
      </c>
      <c r="NDW2" t="s">
        <v>1088</v>
      </c>
      <c r="NDX2" t="s">
        <v>9158</v>
      </c>
      <c r="NDY2" t="s">
        <v>9159</v>
      </c>
      <c r="NDZ2" t="s">
        <v>9160</v>
      </c>
      <c r="NEA2" t="s">
        <v>9161</v>
      </c>
      <c r="NEB2" t="s">
        <v>9162</v>
      </c>
      <c r="NEC2" t="s">
        <v>9163</v>
      </c>
      <c r="NED2" t="s">
        <v>9164</v>
      </c>
      <c r="NEE2" t="s">
        <v>9165</v>
      </c>
      <c r="NEF2" t="s">
        <v>9166</v>
      </c>
      <c r="NEG2" t="s">
        <v>7236</v>
      </c>
      <c r="NEH2" t="s">
        <v>4922</v>
      </c>
      <c r="NEI2" t="s">
        <v>9167</v>
      </c>
      <c r="NEJ2" t="s">
        <v>9168</v>
      </c>
      <c r="NEK2" t="s">
        <v>9169</v>
      </c>
      <c r="NEL2" t="s">
        <v>9170</v>
      </c>
      <c r="NEM2" t="s">
        <v>9171</v>
      </c>
      <c r="NEN2" t="s">
        <v>9172</v>
      </c>
      <c r="NEO2" t="s">
        <v>9173</v>
      </c>
      <c r="NEP2" t="s">
        <v>9174</v>
      </c>
      <c r="NEQ2" t="s">
        <v>9175</v>
      </c>
      <c r="NER2" t="s">
        <v>9176</v>
      </c>
      <c r="NES2" t="s">
        <v>9177</v>
      </c>
      <c r="NET2" t="s">
        <v>9178</v>
      </c>
      <c r="NEU2" t="s">
        <v>9179</v>
      </c>
      <c r="NEV2" t="s">
        <v>9180</v>
      </c>
      <c r="NEW2" t="s">
        <v>9181</v>
      </c>
      <c r="NEX2" t="s">
        <v>9182</v>
      </c>
      <c r="NEY2" t="s">
        <v>664</v>
      </c>
      <c r="NEZ2" t="s">
        <v>9183</v>
      </c>
      <c r="NFA2" t="s">
        <v>9184</v>
      </c>
      <c r="NFB2" t="s">
        <v>9185</v>
      </c>
      <c r="NFC2" t="s">
        <v>2698</v>
      </c>
      <c r="NFD2" t="s">
        <v>1433</v>
      </c>
      <c r="NFE2" t="s">
        <v>9186</v>
      </c>
      <c r="NFF2" t="s">
        <v>9187</v>
      </c>
      <c r="NFG2" t="s">
        <v>5902</v>
      </c>
      <c r="NFH2" t="s">
        <v>9188</v>
      </c>
      <c r="NFI2" t="s">
        <v>9189</v>
      </c>
      <c r="NFJ2" t="s">
        <v>9190</v>
      </c>
      <c r="NFK2" t="s">
        <v>9191</v>
      </c>
      <c r="NFL2" t="s">
        <v>9192</v>
      </c>
      <c r="NFM2" t="s">
        <v>9193</v>
      </c>
      <c r="NFN2" t="s">
        <v>9194</v>
      </c>
      <c r="NFO2" t="s">
        <v>9195</v>
      </c>
      <c r="NFP2" t="s">
        <v>9196</v>
      </c>
      <c r="NFQ2" t="s">
        <v>9197</v>
      </c>
      <c r="NFR2" t="s">
        <v>9198</v>
      </c>
      <c r="NFS2" t="s">
        <v>9199</v>
      </c>
      <c r="NFT2" t="s">
        <v>9200</v>
      </c>
      <c r="NFU2" t="s">
        <v>9201</v>
      </c>
      <c r="NFV2" t="s">
        <v>9202</v>
      </c>
      <c r="NFW2" t="s">
        <v>7070</v>
      </c>
      <c r="NFX2" t="s">
        <v>9203</v>
      </c>
      <c r="NFY2" t="s">
        <v>9204</v>
      </c>
      <c r="NFZ2" t="s">
        <v>9205</v>
      </c>
      <c r="NGA2" t="s">
        <v>3173</v>
      </c>
      <c r="NGB2" t="s">
        <v>9206</v>
      </c>
      <c r="NGC2" t="s">
        <v>9207</v>
      </c>
      <c r="NGD2" t="s">
        <v>9208</v>
      </c>
      <c r="NGE2" t="s">
        <v>9209</v>
      </c>
      <c r="NGF2" t="s">
        <v>3712</v>
      </c>
      <c r="NGG2" t="s">
        <v>9210</v>
      </c>
      <c r="NGH2" t="s">
        <v>9211</v>
      </c>
      <c r="NGI2" t="s">
        <v>9212</v>
      </c>
      <c r="NGJ2" t="s">
        <v>168</v>
      </c>
      <c r="NGK2" t="s">
        <v>9213</v>
      </c>
      <c r="NGL2" t="s">
        <v>9214</v>
      </c>
      <c r="NGM2" t="s">
        <v>9215</v>
      </c>
      <c r="NGN2" t="s">
        <v>9216</v>
      </c>
      <c r="NGO2" t="s">
        <v>9217</v>
      </c>
      <c r="NGP2" t="s">
        <v>9218</v>
      </c>
      <c r="NGQ2" t="s">
        <v>9219</v>
      </c>
      <c r="NGR2" t="s">
        <v>9220</v>
      </c>
      <c r="NGS2" t="s">
        <v>9221</v>
      </c>
      <c r="NGT2" t="s">
        <v>9222</v>
      </c>
      <c r="NGU2" t="s">
        <v>9223</v>
      </c>
      <c r="NGV2" t="s">
        <v>9224</v>
      </c>
      <c r="NGW2" t="s">
        <v>9225</v>
      </c>
      <c r="NGX2" t="s">
        <v>9226</v>
      </c>
      <c r="NGY2" t="s">
        <v>9227</v>
      </c>
      <c r="NGZ2" t="s">
        <v>9228</v>
      </c>
      <c r="NHA2" t="s">
        <v>9229</v>
      </c>
      <c r="NHB2" t="s">
        <v>9230</v>
      </c>
      <c r="NHC2" t="s">
        <v>9231</v>
      </c>
      <c r="NHD2" t="s">
        <v>9232</v>
      </c>
      <c r="NHE2" t="s">
        <v>164</v>
      </c>
      <c r="NHF2" t="s">
        <v>9233</v>
      </c>
      <c r="NHG2" t="s">
        <v>9234</v>
      </c>
      <c r="NHH2" t="s">
        <v>9235</v>
      </c>
      <c r="NHI2" t="s">
        <v>9236</v>
      </c>
      <c r="NHJ2" t="s">
        <v>9237</v>
      </c>
      <c r="NHK2" t="s">
        <v>9238</v>
      </c>
      <c r="NHL2" t="s">
        <v>9239</v>
      </c>
      <c r="NHM2" t="s">
        <v>2992</v>
      </c>
      <c r="NHN2" t="s">
        <v>9240</v>
      </c>
      <c r="NHO2" t="s">
        <v>9241</v>
      </c>
      <c r="NHP2" t="s">
        <v>9242</v>
      </c>
      <c r="NHQ2" t="s">
        <v>9243</v>
      </c>
      <c r="NHR2" t="s">
        <v>9244</v>
      </c>
      <c r="NHS2" t="s">
        <v>9245</v>
      </c>
      <c r="NHT2" t="s">
        <v>134</v>
      </c>
      <c r="NHU2" t="s">
        <v>9246</v>
      </c>
      <c r="NHV2" t="s">
        <v>9247</v>
      </c>
      <c r="NHW2" t="s">
        <v>9248</v>
      </c>
      <c r="NHX2" t="s">
        <v>9249</v>
      </c>
      <c r="NHY2" t="s">
        <v>9250</v>
      </c>
      <c r="NHZ2" t="s">
        <v>2385</v>
      </c>
      <c r="NIA2" t="s">
        <v>9251</v>
      </c>
      <c r="NIB2" t="s">
        <v>9252</v>
      </c>
      <c r="NIC2" t="s">
        <v>9253</v>
      </c>
      <c r="NID2" t="s">
        <v>9254</v>
      </c>
      <c r="NIE2" t="s">
        <v>9255</v>
      </c>
      <c r="NIF2" t="s">
        <v>9256</v>
      </c>
      <c r="NIG2" t="s">
        <v>9257</v>
      </c>
      <c r="NIH2" t="s">
        <v>9258</v>
      </c>
      <c r="NII2" t="s">
        <v>9259</v>
      </c>
      <c r="NIJ2" t="s">
        <v>9260</v>
      </c>
      <c r="NIK2" t="s">
        <v>9261</v>
      </c>
      <c r="NIL2" t="s">
        <v>9262</v>
      </c>
      <c r="NIM2" t="s">
        <v>9263</v>
      </c>
      <c r="NIN2" t="s">
        <v>9264</v>
      </c>
      <c r="NIO2" t="s">
        <v>9265</v>
      </c>
      <c r="NIP2" t="s">
        <v>9266</v>
      </c>
      <c r="NIQ2" t="s">
        <v>9267</v>
      </c>
      <c r="NIR2" t="s">
        <v>9268</v>
      </c>
      <c r="NIS2" t="s">
        <v>9269</v>
      </c>
      <c r="NIT2" t="s">
        <v>9270</v>
      </c>
      <c r="NIU2" t="s">
        <v>9271</v>
      </c>
      <c r="NIV2" t="s">
        <v>9272</v>
      </c>
      <c r="NIW2" t="s">
        <v>9273</v>
      </c>
      <c r="NIX2" t="s">
        <v>9274</v>
      </c>
      <c r="NIY2" t="s">
        <v>9275</v>
      </c>
      <c r="NIZ2" t="s">
        <v>9276</v>
      </c>
      <c r="NJA2" t="s">
        <v>9277</v>
      </c>
      <c r="NJB2" t="s">
        <v>9278</v>
      </c>
      <c r="NJC2" t="s">
        <v>9279</v>
      </c>
      <c r="NJD2" t="s">
        <v>9280</v>
      </c>
      <c r="NJE2" t="s">
        <v>9281</v>
      </c>
      <c r="NJF2" t="s">
        <v>9282</v>
      </c>
      <c r="NJG2" t="s">
        <v>9283</v>
      </c>
      <c r="NJH2" t="s">
        <v>9284</v>
      </c>
      <c r="NJI2" t="s">
        <v>9285</v>
      </c>
      <c r="NJJ2" t="s">
        <v>9286</v>
      </c>
      <c r="NJK2" t="s">
        <v>2465</v>
      </c>
      <c r="NJL2" t="s">
        <v>9287</v>
      </c>
      <c r="NJM2" t="s">
        <v>9288</v>
      </c>
      <c r="NJN2" t="s">
        <v>9289</v>
      </c>
      <c r="NJO2" t="s">
        <v>9290</v>
      </c>
      <c r="NJP2" t="s">
        <v>9291</v>
      </c>
      <c r="NJQ2" t="s">
        <v>9292</v>
      </c>
      <c r="NJR2" t="s">
        <v>9293</v>
      </c>
      <c r="NJS2" t="s">
        <v>9294</v>
      </c>
      <c r="NJT2" t="s">
        <v>9295</v>
      </c>
      <c r="NJU2" t="s">
        <v>9296</v>
      </c>
      <c r="NJV2" t="s">
        <v>9297</v>
      </c>
      <c r="NJW2" t="s">
        <v>9298</v>
      </c>
      <c r="NJX2" t="s">
        <v>9299</v>
      </c>
      <c r="NJY2" t="s">
        <v>9300</v>
      </c>
      <c r="NJZ2" t="s">
        <v>7529</v>
      </c>
      <c r="NKA2" t="s">
        <v>9301</v>
      </c>
      <c r="NKB2" t="s">
        <v>9302</v>
      </c>
      <c r="NKC2" t="s">
        <v>9303</v>
      </c>
      <c r="NKD2" t="s">
        <v>9304</v>
      </c>
      <c r="NKE2" t="s">
        <v>9305</v>
      </c>
      <c r="NKF2" t="s">
        <v>9306</v>
      </c>
      <c r="NKG2" t="s">
        <v>9307</v>
      </c>
      <c r="NKH2" t="s">
        <v>9308</v>
      </c>
      <c r="NKI2" t="s">
        <v>9309</v>
      </c>
      <c r="NKJ2" t="s">
        <v>9310</v>
      </c>
      <c r="NKK2" t="s">
        <v>9311</v>
      </c>
      <c r="NKL2" t="s">
        <v>9312</v>
      </c>
      <c r="NKM2" t="s">
        <v>9313</v>
      </c>
      <c r="NKN2" t="s">
        <v>9314</v>
      </c>
      <c r="NKO2" t="s">
        <v>9315</v>
      </c>
      <c r="NKP2" t="s">
        <v>9316</v>
      </c>
      <c r="NKQ2" t="s">
        <v>9317</v>
      </c>
      <c r="NKR2" t="s">
        <v>9318</v>
      </c>
      <c r="NKS2" t="s">
        <v>9319</v>
      </c>
      <c r="NKT2" t="s">
        <v>9320</v>
      </c>
      <c r="NKU2" t="s">
        <v>3592</v>
      </c>
      <c r="NKV2" t="s">
        <v>9321</v>
      </c>
      <c r="NKW2" t="s">
        <v>9322</v>
      </c>
      <c r="NKX2" t="s">
        <v>9323</v>
      </c>
      <c r="NKY2" t="s">
        <v>9324</v>
      </c>
      <c r="NKZ2" t="s">
        <v>9325</v>
      </c>
      <c r="NLA2" t="s">
        <v>3794</v>
      </c>
      <c r="NLB2" t="s">
        <v>8201</v>
      </c>
      <c r="NLC2" t="s">
        <v>9326</v>
      </c>
      <c r="NLD2" t="s">
        <v>9327</v>
      </c>
      <c r="NLE2" t="s">
        <v>9328</v>
      </c>
      <c r="NLF2" t="s">
        <v>9329</v>
      </c>
      <c r="NLG2" t="s">
        <v>9330</v>
      </c>
      <c r="NLH2" t="s">
        <v>9331</v>
      </c>
      <c r="NLI2" t="s">
        <v>9332</v>
      </c>
      <c r="NLJ2" t="s">
        <v>9333</v>
      </c>
      <c r="NLK2" t="s">
        <v>9334</v>
      </c>
      <c r="NLL2" t="s">
        <v>9335</v>
      </c>
      <c r="NLM2" t="s">
        <v>9336</v>
      </c>
      <c r="NLN2" t="s">
        <v>9337</v>
      </c>
      <c r="NLO2" t="s">
        <v>9338</v>
      </c>
      <c r="NLP2" t="s">
        <v>9339</v>
      </c>
      <c r="NLQ2" t="s">
        <v>9340</v>
      </c>
      <c r="NLR2" t="s">
        <v>3291</v>
      </c>
      <c r="NLS2" t="s">
        <v>9341</v>
      </c>
      <c r="NLT2" t="s">
        <v>9342</v>
      </c>
      <c r="NLU2" t="s">
        <v>9343</v>
      </c>
      <c r="NLV2" t="s">
        <v>9344</v>
      </c>
      <c r="NLW2" t="s">
        <v>9345</v>
      </c>
      <c r="NLX2" t="s">
        <v>9346</v>
      </c>
      <c r="NLY2" t="s">
        <v>9347</v>
      </c>
      <c r="NLZ2" t="s">
        <v>9348</v>
      </c>
      <c r="NMA2" t="s">
        <v>9349</v>
      </c>
      <c r="NMB2" t="s">
        <v>9350</v>
      </c>
      <c r="NMC2" t="s">
        <v>9351</v>
      </c>
      <c r="NMD2" t="s">
        <v>9352</v>
      </c>
      <c r="NME2" t="s">
        <v>9353</v>
      </c>
      <c r="NMF2" t="s">
        <v>9354</v>
      </c>
      <c r="NMG2" t="s">
        <v>9355</v>
      </c>
      <c r="NMH2" t="s">
        <v>9356</v>
      </c>
      <c r="NMI2" t="s">
        <v>9357</v>
      </c>
      <c r="NMJ2" t="s">
        <v>9358</v>
      </c>
      <c r="NMK2" t="s">
        <v>9359</v>
      </c>
      <c r="NML2" t="s">
        <v>9360</v>
      </c>
      <c r="NMM2" t="s">
        <v>9361</v>
      </c>
      <c r="NMN2" t="s">
        <v>9362</v>
      </c>
      <c r="NMO2" t="s">
        <v>9363</v>
      </c>
      <c r="NMP2" t="s">
        <v>9364</v>
      </c>
      <c r="NMQ2" t="s">
        <v>9365</v>
      </c>
      <c r="NMR2" t="s">
        <v>9366</v>
      </c>
      <c r="NMS2" t="s">
        <v>9367</v>
      </c>
      <c r="NMT2" t="s">
        <v>9368</v>
      </c>
      <c r="NMU2" t="s">
        <v>9369</v>
      </c>
      <c r="NMV2" t="s">
        <v>9370</v>
      </c>
      <c r="NMW2" t="s">
        <v>9371</v>
      </c>
      <c r="NMX2" t="s">
        <v>9372</v>
      </c>
      <c r="NMY2" t="s">
        <v>9373</v>
      </c>
      <c r="NMZ2" t="s">
        <v>9374</v>
      </c>
      <c r="NNA2" t="s">
        <v>9375</v>
      </c>
      <c r="NNB2" t="s">
        <v>9376</v>
      </c>
      <c r="NNC2" t="s">
        <v>9377</v>
      </c>
      <c r="NND2" t="s">
        <v>3666</v>
      </c>
      <c r="NNE2" t="s">
        <v>9378</v>
      </c>
      <c r="NNF2" t="s">
        <v>9379</v>
      </c>
      <c r="NNG2" t="s">
        <v>9380</v>
      </c>
      <c r="NNH2" t="s">
        <v>8985</v>
      </c>
      <c r="NNI2" t="s">
        <v>9381</v>
      </c>
      <c r="NNJ2" t="s">
        <v>9382</v>
      </c>
      <c r="NNK2" t="s">
        <v>9383</v>
      </c>
      <c r="NNL2" t="s">
        <v>9384</v>
      </c>
      <c r="NNM2" t="s">
        <v>9385</v>
      </c>
      <c r="NNN2" t="s">
        <v>9386</v>
      </c>
      <c r="NNO2" t="s">
        <v>9387</v>
      </c>
      <c r="NNP2" t="s">
        <v>9388</v>
      </c>
      <c r="NNQ2" t="s">
        <v>9389</v>
      </c>
      <c r="NNR2" t="s">
        <v>9390</v>
      </c>
      <c r="NNS2" t="s">
        <v>9391</v>
      </c>
      <c r="NNT2" t="s">
        <v>9392</v>
      </c>
      <c r="NNU2" t="s">
        <v>9393</v>
      </c>
      <c r="NNV2" t="s">
        <v>9394</v>
      </c>
      <c r="NNW2" t="s">
        <v>9395</v>
      </c>
      <c r="NNX2" t="s">
        <v>9396</v>
      </c>
      <c r="NNY2" t="s">
        <v>9397</v>
      </c>
      <c r="NNZ2" t="s">
        <v>9398</v>
      </c>
      <c r="NOA2" t="s">
        <v>9399</v>
      </c>
      <c r="NOB2" t="s">
        <v>9400</v>
      </c>
      <c r="NOC2" t="s">
        <v>9401</v>
      </c>
      <c r="NOD2" t="s">
        <v>9402</v>
      </c>
      <c r="NOE2" t="s">
        <v>9403</v>
      </c>
      <c r="NOF2" t="s">
        <v>9404</v>
      </c>
      <c r="NOG2" t="s">
        <v>9405</v>
      </c>
      <c r="NOH2" t="s">
        <v>9406</v>
      </c>
      <c r="NOI2" t="s">
        <v>9407</v>
      </c>
      <c r="NOJ2" t="s">
        <v>9408</v>
      </c>
      <c r="NOK2" t="s">
        <v>9409</v>
      </c>
      <c r="NOL2" t="s">
        <v>9410</v>
      </c>
      <c r="NOM2" t="s">
        <v>6668</v>
      </c>
      <c r="NON2" t="s">
        <v>9411</v>
      </c>
      <c r="NOO2" t="s">
        <v>9412</v>
      </c>
      <c r="NOP2" t="s">
        <v>9413</v>
      </c>
      <c r="NOQ2" t="s">
        <v>9414</v>
      </c>
      <c r="NOR2" t="s">
        <v>9415</v>
      </c>
      <c r="NOS2" t="s">
        <v>9416</v>
      </c>
      <c r="NOT2" t="s">
        <v>6646</v>
      </c>
      <c r="NOU2" t="s">
        <v>9417</v>
      </c>
      <c r="NOV2" t="s">
        <v>9418</v>
      </c>
      <c r="NOW2" t="s">
        <v>9419</v>
      </c>
      <c r="NOX2" t="s">
        <v>9420</v>
      </c>
      <c r="NOY2" t="s">
        <v>9421</v>
      </c>
      <c r="NOZ2" t="s">
        <v>9422</v>
      </c>
      <c r="NPA2" t="s">
        <v>9423</v>
      </c>
      <c r="NPB2" t="s">
        <v>9424</v>
      </c>
      <c r="NPC2" t="s">
        <v>9425</v>
      </c>
      <c r="NPD2" t="s">
        <v>9426</v>
      </c>
      <c r="NPE2" t="s">
        <v>9427</v>
      </c>
      <c r="NPF2" t="s">
        <v>6966</v>
      </c>
      <c r="NPG2" t="s">
        <v>9428</v>
      </c>
      <c r="NPH2" t="s">
        <v>9429</v>
      </c>
      <c r="NPI2" t="s">
        <v>9430</v>
      </c>
      <c r="NPJ2" t="s">
        <v>9431</v>
      </c>
      <c r="NPK2" t="s">
        <v>189</v>
      </c>
      <c r="NPL2" t="s">
        <v>9432</v>
      </c>
      <c r="NPM2" t="s">
        <v>9433</v>
      </c>
      <c r="NPN2" t="s">
        <v>274</v>
      </c>
      <c r="NPO2" t="s">
        <v>5694</v>
      </c>
      <c r="NPP2" t="s">
        <v>9434</v>
      </c>
      <c r="NPQ2" t="s">
        <v>9435</v>
      </c>
      <c r="NPR2" t="s">
        <v>9436</v>
      </c>
      <c r="NPS2" t="s">
        <v>9437</v>
      </c>
      <c r="NPT2" t="s">
        <v>9438</v>
      </c>
      <c r="NPU2" t="s">
        <v>9439</v>
      </c>
      <c r="NPV2" t="s">
        <v>9440</v>
      </c>
      <c r="NPW2" t="s">
        <v>9441</v>
      </c>
      <c r="NPX2" t="s">
        <v>9442</v>
      </c>
      <c r="NPY2" t="s">
        <v>9443</v>
      </c>
      <c r="NPZ2" t="s">
        <v>9444</v>
      </c>
      <c r="NQA2" t="s">
        <v>9445</v>
      </c>
      <c r="NQB2" t="s">
        <v>9446</v>
      </c>
      <c r="NQC2" t="s">
        <v>9447</v>
      </c>
      <c r="NQD2" t="s">
        <v>9448</v>
      </c>
      <c r="NQE2" t="s">
        <v>9449</v>
      </c>
      <c r="NQF2" t="s">
        <v>9450</v>
      </c>
      <c r="NQG2" t="s">
        <v>9451</v>
      </c>
      <c r="NQH2" t="s">
        <v>9452</v>
      </c>
      <c r="NQI2" t="s">
        <v>9453</v>
      </c>
      <c r="NQJ2" t="s">
        <v>9454</v>
      </c>
      <c r="NQK2" t="s">
        <v>9455</v>
      </c>
      <c r="NQL2" t="s">
        <v>9456</v>
      </c>
      <c r="NQM2" t="s">
        <v>9457</v>
      </c>
      <c r="NQN2" t="s">
        <v>9458</v>
      </c>
      <c r="NQO2" t="s">
        <v>9459</v>
      </c>
      <c r="NQP2" t="s">
        <v>9460</v>
      </c>
      <c r="NQQ2" t="s">
        <v>9461</v>
      </c>
      <c r="NQR2" t="s">
        <v>9462</v>
      </c>
      <c r="NQS2" t="s">
        <v>9463</v>
      </c>
      <c r="NQT2" t="s">
        <v>1564</v>
      </c>
      <c r="NQU2" t="s">
        <v>9464</v>
      </c>
      <c r="NQV2" t="s">
        <v>2592</v>
      </c>
      <c r="NQW2" t="s">
        <v>9465</v>
      </c>
      <c r="NQX2" t="s">
        <v>9466</v>
      </c>
      <c r="NQY2" t="s">
        <v>9467</v>
      </c>
      <c r="NQZ2" t="s">
        <v>9468</v>
      </c>
      <c r="NRA2" t="s">
        <v>5979</v>
      </c>
      <c r="NRB2" t="s">
        <v>3076</v>
      </c>
      <c r="NRC2" t="s">
        <v>9469</v>
      </c>
      <c r="NRD2" t="s">
        <v>9470</v>
      </c>
      <c r="NRE2" t="s">
        <v>9471</v>
      </c>
      <c r="NRF2" t="s">
        <v>9472</v>
      </c>
      <c r="NRG2" t="s">
        <v>9473</v>
      </c>
      <c r="NRH2" t="s">
        <v>9474</v>
      </c>
      <c r="NRI2" t="s">
        <v>9475</v>
      </c>
      <c r="NRJ2" t="s">
        <v>9476</v>
      </c>
      <c r="NRK2" t="s">
        <v>9477</v>
      </c>
      <c r="NRL2" t="s">
        <v>9478</v>
      </c>
      <c r="NRM2" t="s">
        <v>9479</v>
      </c>
      <c r="NRN2" t="s">
        <v>9480</v>
      </c>
      <c r="NRO2" t="s">
        <v>9481</v>
      </c>
      <c r="NRP2" t="s">
        <v>9482</v>
      </c>
      <c r="NRQ2" t="s">
        <v>9483</v>
      </c>
      <c r="NRR2" t="s">
        <v>9484</v>
      </c>
      <c r="NRS2" t="s">
        <v>9485</v>
      </c>
      <c r="NRT2" t="s">
        <v>9486</v>
      </c>
      <c r="NRU2" t="s">
        <v>9487</v>
      </c>
      <c r="NRV2" t="s">
        <v>9488</v>
      </c>
      <c r="NRW2" t="s">
        <v>9489</v>
      </c>
      <c r="NRX2" t="s">
        <v>9490</v>
      </c>
      <c r="NRY2" t="s">
        <v>9491</v>
      </c>
      <c r="NRZ2" t="s">
        <v>9492</v>
      </c>
      <c r="NSA2" t="s">
        <v>9493</v>
      </c>
      <c r="NSB2" t="s">
        <v>9494</v>
      </c>
      <c r="NSC2" t="s">
        <v>9495</v>
      </c>
      <c r="NSD2" t="s">
        <v>9496</v>
      </c>
      <c r="NSE2" t="s">
        <v>9497</v>
      </c>
      <c r="NSF2" t="s">
        <v>9498</v>
      </c>
      <c r="NSG2" t="s">
        <v>9499</v>
      </c>
      <c r="NSH2" t="s">
        <v>9500</v>
      </c>
      <c r="NSI2" t="s">
        <v>9501</v>
      </c>
      <c r="NSJ2" t="s">
        <v>9502</v>
      </c>
      <c r="NSK2" t="s">
        <v>9503</v>
      </c>
      <c r="NSL2" t="s">
        <v>9504</v>
      </c>
      <c r="NSM2" t="s">
        <v>9505</v>
      </c>
      <c r="NSN2" t="s">
        <v>9506</v>
      </c>
      <c r="NSO2" t="s">
        <v>9507</v>
      </c>
      <c r="NSP2" t="s">
        <v>9508</v>
      </c>
      <c r="NSQ2" t="s">
        <v>9509</v>
      </c>
      <c r="NSR2" t="s">
        <v>9510</v>
      </c>
      <c r="NSS2" t="s">
        <v>9511</v>
      </c>
      <c r="NST2" t="s">
        <v>9512</v>
      </c>
      <c r="NSU2" t="s">
        <v>9513</v>
      </c>
      <c r="NSV2" t="s">
        <v>9514</v>
      </c>
      <c r="NSW2" t="s">
        <v>9515</v>
      </c>
      <c r="NSX2" t="s">
        <v>9516</v>
      </c>
      <c r="NSY2" t="s">
        <v>9517</v>
      </c>
      <c r="NSZ2" t="s">
        <v>9518</v>
      </c>
      <c r="NTA2" t="s">
        <v>9519</v>
      </c>
      <c r="NTB2" t="s">
        <v>6642</v>
      </c>
      <c r="NTC2" t="s">
        <v>9520</v>
      </c>
      <c r="NTD2" t="s">
        <v>9521</v>
      </c>
      <c r="NTE2" t="s">
        <v>9522</v>
      </c>
      <c r="NTF2" t="s">
        <v>9523</v>
      </c>
      <c r="NTG2" t="s">
        <v>9524</v>
      </c>
      <c r="NTH2" t="s">
        <v>5518</v>
      </c>
      <c r="NTI2" t="s">
        <v>6713</v>
      </c>
      <c r="NTJ2" t="s">
        <v>9525</v>
      </c>
      <c r="NTK2" t="s">
        <v>9526</v>
      </c>
      <c r="NTL2" t="s">
        <v>9527</v>
      </c>
      <c r="NTM2" t="s">
        <v>9528</v>
      </c>
      <c r="NTN2" t="s">
        <v>9529</v>
      </c>
      <c r="NTO2" t="s">
        <v>9530</v>
      </c>
      <c r="NTP2" t="s">
        <v>9531</v>
      </c>
      <c r="NTQ2" t="s">
        <v>9532</v>
      </c>
      <c r="NTR2" t="s">
        <v>2037</v>
      </c>
      <c r="NTS2" t="s">
        <v>9533</v>
      </c>
      <c r="NTT2" t="s">
        <v>9534</v>
      </c>
      <c r="NTU2" t="s">
        <v>9535</v>
      </c>
      <c r="NTV2" t="s">
        <v>9536</v>
      </c>
      <c r="NTW2" t="s">
        <v>9537</v>
      </c>
      <c r="NTX2" t="s">
        <v>9538</v>
      </c>
      <c r="NTY2" t="s">
        <v>1894</v>
      </c>
      <c r="NTZ2" t="s">
        <v>9539</v>
      </c>
      <c r="NUA2" t="s">
        <v>9540</v>
      </c>
      <c r="NUB2" t="s">
        <v>9541</v>
      </c>
      <c r="NUC2" t="s">
        <v>9542</v>
      </c>
      <c r="NUD2" t="s">
        <v>3678</v>
      </c>
      <c r="NUE2" t="s">
        <v>9543</v>
      </c>
      <c r="NUF2" t="s">
        <v>9544</v>
      </c>
      <c r="NUG2" t="s">
        <v>9545</v>
      </c>
      <c r="NUH2" t="s">
        <v>9546</v>
      </c>
      <c r="NUI2" t="s">
        <v>9547</v>
      </c>
      <c r="NUJ2" t="s">
        <v>9548</v>
      </c>
      <c r="NUK2" t="s">
        <v>9549</v>
      </c>
      <c r="NUL2" t="s">
        <v>9550</v>
      </c>
      <c r="NUM2" t="s">
        <v>9551</v>
      </c>
      <c r="NUN2" t="s">
        <v>9552</v>
      </c>
      <c r="NUO2" t="s">
        <v>9553</v>
      </c>
      <c r="NUP2" t="s">
        <v>9554</v>
      </c>
      <c r="NUQ2" t="s">
        <v>9555</v>
      </c>
      <c r="NUR2" t="s">
        <v>9556</v>
      </c>
      <c r="NUS2" t="s">
        <v>9557</v>
      </c>
      <c r="NUT2" t="s">
        <v>9558</v>
      </c>
      <c r="NUU2" t="s">
        <v>9559</v>
      </c>
      <c r="NUV2" t="s">
        <v>495</v>
      </c>
      <c r="NUW2" t="s">
        <v>9560</v>
      </c>
      <c r="NUX2" t="s">
        <v>9561</v>
      </c>
      <c r="NUY2" t="s">
        <v>9562</v>
      </c>
      <c r="NUZ2" t="s">
        <v>9563</v>
      </c>
      <c r="NVA2" t="s">
        <v>9564</v>
      </c>
      <c r="NVB2" t="s">
        <v>9565</v>
      </c>
      <c r="NVC2" t="s">
        <v>9566</v>
      </c>
      <c r="NVD2" t="s">
        <v>9567</v>
      </c>
      <c r="NVE2" t="s">
        <v>9568</v>
      </c>
      <c r="NVF2" t="s">
        <v>9569</v>
      </c>
      <c r="NVG2" t="s">
        <v>9570</v>
      </c>
      <c r="NVH2" t="s">
        <v>9571</v>
      </c>
      <c r="NVI2" t="s">
        <v>9572</v>
      </c>
      <c r="NVJ2" t="s">
        <v>9573</v>
      </c>
      <c r="NVK2" t="s">
        <v>9574</v>
      </c>
      <c r="NVL2" t="s">
        <v>9575</v>
      </c>
      <c r="NVM2" t="s">
        <v>9576</v>
      </c>
      <c r="NVN2" t="s">
        <v>9577</v>
      </c>
      <c r="NVO2" t="s">
        <v>9578</v>
      </c>
      <c r="NVP2" t="s">
        <v>9579</v>
      </c>
      <c r="NVQ2" t="s">
        <v>9580</v>
      </c>
      <c r="NVR2" t="s">
        <v>9581</v>
      </c>
      <c r="NVS2" t="s">
        <v>9582</v>
      </c>
      <c r="NVT2" t="s">
        <v>9583</v>
      </c>
      <c r="NVU2" t="s">
        <v>3221</v>
      </c>
      <c r="NVV2" t="s">
        <v>9584</v>
      </c>
      <c r="NVW2" t="s">
        <v>9585</v>
      </c>
      <c r="NVX2" t="s">
        <v>9586</v>
      </c>
      <c r="NVY2" t="s">
        <v>9587</v>
      </c>
      <c r="NVZ2" t="s">
        <v>403</v>
      </c>
      <c r="NWA2" t="s">
        <v>9588</v>
      </c>
      <c r="NWB2" t="s">
        <v>9589</v>
      </c>
      <c r="NWC2" t="s">
        <v>9590</v>
      </c>
      <c r="NWD2" t="s">
        <v>3095</v>
      </c>
      <c r="NWE2" t="s">
        <v>9591</v>
      </c>
      <c r="NWF2" t="s">
        <v>9592</v>
      </c>
      <c r="NWG2" t="s">
        <v>9593</v>
      </c>
      <c r="NWH2" t="s">
        <v>9594</v>
      </c>
      <c r="NWI2" t="s">
        <v>9595</v>
      </c>
      <c r="NWJ2" t="s">
        <v>9596</v>
      </c>
      <c r="NWK2" t="s">
        <v>2932</v>
      </c>
      <c r="NWL2" t="s">
        <v>1113</v>
      </c>
      <c r="NWM2" t="s">
        <v>3688</v>
      </c>
      <c r="NWN2" t="s">
        <v>9597</v>
      </c>
      <c r="NWO2" t="s">
        <v>9598</v>
      </c>
      <c r="NWP2" t="s">
        <v>9599</v>
      </c>
      <c r="NWQ2" t="s">
        <v>9600</v>
      </c>
      <c r="NWR2" t="s">
        <v>9601</v>
      </c>
      <c r="NWS2" t="s">
        <v>9602</v>
      </c>
      <c r="NWT2" t="s">
        <v>9603</v>
      </c>
      <c r="NWU2" t="s">
        <v>9604</v>
      </c>
      <c r="NWV2" t="s">
        <v>9605</v>
      </c>
      <c r="NWW2" t="s">
        <v>1504</v>
      </c>
      <c r="NWX2" t="s">
        <v>5284</v>
      </c>
      <c r="NWY2" t="s">
        <v>9606</v>
      </c>
      <c r="NWZ2" t="s">
        <v>9607</v>
      </c>
      <c r="NXA2" t="s">
        <v>9608</v>
      </c>
      <c r="NXB2" t="s">
        <v>9609</v>
      </c>
      <c r="NXC2" t="s">
        <v>9610</v>
      </c>
      <c r="NXD2" t="s">
        <v>9611</v>
      </c>
      <c r="NXE2" t="s">
        <v>9612</v>
      </c>
      <c r="NXF2" t="s">
        <v>9613</v>
      </c>
      <c r="NXG2" t="s">
        <v>9614</v>
      </c>
      <c r="NXH2" t="s">
        <v>7199</v>
      </c>
      <c r="NXI2" t="s">
        <v>9615</v>
      </c>
      <c r="NXJ2" t="s">
        <v>9616</v>
      </c>
      <c r="NXK2" t="s">
        <v>8517</v>
      </c>
      <c r="NXL2" t="s">
        <v>9617</v>
      </c>
      <c r="NXM2" t="s">
        <v>9618</v>
      </c>
      <c r="NXN2" t="s">
        <v>9619</v>
      </c>
      <c r="NXO2" t="s">
        <v>9620</v>
      </c>
      <c r="NXP2" t="s">
        <v>9621</v>
      </c>
      <c r="NXQ2" t="s">
        <v>4340</v>
      </c>
      <c r="NXR2" t="s">
        <v>9622</v>
      </c>
      <c r="NXS2" t="s">
        <v>9623</v>
      </c>
      <c r="NXT2" t="s">
        <v>3702</v>
      </c>
      <c r="NXU2" t="s">
        <v>9624</v>
      </c>
      <c r="NXV2" t="s">
        <v>9625</v>
      </c>
      <c r="NXW2" t="s">
        <v>9626</v>
      </c>
      <c r="NXX2" t="s">
        <v>9627</v>
      </c>
      <c r="NXY2" t="s">
        <v>9628</v>
      </c>
      <c r="NXZ2" t="s">
        <v>9629</v>
      </c>
      <c r="NYA2" t="s">
        <v>9630</v>
      </c>
      <c r="NYB2" t="s">
        <v>9631</v>
      </c>
      <c r="NYC2" t="s">
        <v>9632</v>
      </c>
      <c r="NYD2" t="s">
        <v>9633</v>
      </c>
      <c r="NYE2" t="s">
        <v>9634</v>
      </c>
      <c r="NYF2" t="s">
        <v>9635</v>
      </c>
      <c r="NYG2" t="s">
        <v>9636</v>
      </c>
      <c r="NYH2" t="s">
        <v>4091</v>
      </c>
      <c r="NYI2" t="s">
        <v>9637</v>
      </c>
      <c r="NYJ2" t="s">
        <v>9638</v>
      </c>
      <c r="NYK2" t="s">
        <v>9639</v>
      </c>
      <c r="NYL2" t="s">
        <v>9640</v>
      </c>
      <c r="NYM2" t="s">
        <v>9641</v>
      </c>
      <c r="NYN2" t="s">
        <v>9642</v>
      </c>
      <c r="NYO2" t="s">
        <v>9643</v>
      </c>
      <c r="NYP2" t="s">
        <v>3076</v>
      </c>
      <c r="NYQ2" t="s">
        <v>9644</v>
      </c>
      <c r="NYR2" t="s">
        <v>9645</v>
      </c>
      <c r="NYS2" t="s">
        <v>9646</v>
      </c>
      <c r="NYT2" t="s">
        <v>9647</v>
      </c>
      <c r="NYU2" t="s">
        <v>9648</v>
      </c>
      <c r="NYV2" t="s">
        <v>447</v>
      </c>
      <c r="NYW2" t="s">
        <v>9649</v>
      </c>
      <c r="NYX2" t="s">
        <v>9650</v>
      </c>
      <c r="NYY2" t="s">
        <v>9651</v>
      </c>
      <c r="NYZ2" t="s">
        <v>9652</v>
      </c>
      <c r="NZA2" t="s">
        <v>9653</v>
      </c>
      <c r="NZB2" t="s">
        <v>9654</v>
      </c>
      <c r="NZC2" t="s">
        <v>9655</v>
      </c>
      <c r="NZD2" t="s">
        <v>6070</v>
      </c>
      <c r="NZE2" t="s">
        <v>9656</v>
      </c>
      <c r="NZF2" t="s">
        <v>9657</v>
      </c>
      <c r="NZG2" t="s">
        <v>9658</v>
      </c>
      <c r="NZH2" t="s">
        <v>9659</v>
      </c>
      <c r="NZI2" t="s">
        <v>9660</v>
      </c>
      <c r="NZJ2" t="s">
        <v>9661</v>
      </c>
      <c r="NZK2" t="s">
        <v>9662</v>
      </c>
      <c r="NZL2" t="s">
        <v>9663</v>
      </c>
      <c r="NZM2" t="s">
        <v>9664</v>
      </c>
      <c r="NZN2" t="s">
        <v>9665</v>
      </c>
      <c r="NZO2" t="s">
        <v>1092</v>
      </c>
      <c r="NZP2" t="s">
        <v>9666</v>
      </c>
      <c r="NZQ2" t="s">
        <v>1369</v>
      </c>
      <c r="NZR2" t="s">
        <v>9667</v>
      </c>
      <c r="NZS2" t="s">
        <v>9668</v>
      </c>
      <c r="NZT2" t="s">
        <v>9669</v>
      </c>
      <c r="NZU2" t="s">
        <v>9670</v>
      </c>
      <c r="NZV2" t="s">
        <v>9671</v>
      </c>
      <c r="NZW2" t="s">
        <v>9672</v>
      </c>
      <c r="NZX2" t="s">
        <v>9673</v>
      </c>
      <c r="NZY2" t="s">
        <v>9674</v>
      </c>
      <c r="NZZ2" t="s">
        <v>9675</v>
      </c>
      <c r="OAA2" t="s">
        <v>9676</v>
      </c>
      <c r="OAB2" t="s">
        <v>9677</v>
      </c>
      <c r="OAC2" t="s">
        <v>9678</v>
      </c>
      <c r="OAD2" t="s">
        <v>9679</v>
      </c>
      <c r="OAE2" t="s">
        <v>9680</v>
      </c>
      <c r="OAF2" t="s">
        <v>9681</v>
      </c>
      <c r="OAG2" t="s">
        <v>9682</v>
      </c>
      <c r="OAH2" t="s">
        <v>9683</v>
      </c>
      <c r="OAI2" t="s">
        <v>9684</v>
      </c>
      <c r="OAJ2" t="s">
        <v>9685</v>
      </c>
      <c r="OAK2" t="s">
        <v>9686</v>
      </c>
      <c r="OAL2" t="s">
        <v>9687</v>
      </c>
      <c r="OAM2" t="s">
        <v>9688</v>
      </c>
      <c r="OAN2" t="s">
        <v>9689</v>
      </c>
      <c r="OAO2" t="s">
        <v>9690</v>
      </c>
      <c r="OAP2" t="s">
        <v>9691</v>
      </c>
      <c r="OAQ2" t="s">
        <v>9692</v>
      </c>
      <c r="OAR2" t="s">
        <v>9693</v>
      </c>
      <c r="OAS2" t="s">
        <v>9694</v>
      </c>
      <c r="OAT2" t="s">
        <v>9695</v>
      </c>
      <c r="OAU2" t="s">
        <v>6849</v>
      </c>
      <c r="OAV2" t="s">
        <v>9696</v>
      </c>
      <c r="OAW2" t="s">
        <v>9697</v>
      </c>
      <c r="OAX2" t="s">
        <v>9698</v>
      </c>
      <c r="OAY2" t="s">
        <v>9699</v>
      </c>
      <c r="OAZ2" t="s">
        <v>9700</v>
      </c>
      <c r="OBA2" t="s">
        <v>9701</v>
      </c>
      <c r="OBB2" t="s">
        <v>9702</v>
      </c>
      <c r="OBC2" t="s">
        <v>9703</v>
      </c>
      <c r="OBD2" t="s">
        <v>9704</v>
      </c>
      <c r="OBE2" t="s">
        <v>9705</v>
      </c>
      <c r="OBF2" t="s">
        <v>9706</v>
      </c>
      <c r="OBG2" t="s">
        <v>9707</v>
      </c>
      <c r="OBH2" t="s">
        <v>9708</v>
      </c>
      <c r="OBI2" t="s">
        <v>9709</v>
      </c>
      <c r="OBJ2" t="s">
        <v>9710</v>
      </c>
      <c r="OBK2" t="s">
        <v>9711</v>
      </c>
      <c r="OBL2" t="s">
        <v>9712</v>
      </c>
      <c r="OBM2" t="s">
        <v>9713</v>
      </c>
      <c r="OBN2" t="s">
        <v>9714</v>
      </c>
      <c r="OBO2" t="s">
        <v>9715</v>
      </c>
      <c r="OBP2" t="s">
        <v>9716</v>
      </c>
      <c r="OBQ2" t="s">
        <v>9717</v>
      </c>
      <c r="OBR2" t="s">
        <v>9718</v>
      </c>
      <c r="OBS2" t="s">
        <v>9719</v>
      </c>
      <c r="OBT2" t="s">
        <v>9720</v>
      </c>
      <c r="OBU2" t="s">
        <v>9721</v>
      </c>
      <c r="OBV2" t="s">
        <v>9722</v>
      </c>
      <c r="OBW2" t="s">
        <v>9723</v>
      </c>
      <c r="OBX2" t="s">
        <v>9724</v>
      </c>
      <c r="OBY2" t="s">
        <v>9725</v>
      </c>
      <c r="OBZ2" t="s">
        <v>9726</v>
      </c>
      <c r="OCA2" t="s">
        <v>9727</v>
      </c>
      <c r="OCB2" t="s">
        <v>9728</v>
      </c>
      <c r="OCC2" t="s">
        <v>9729</v>
      </c>
      <c r="OCD2" t="s">
        <v>9730</v>
      </c>
      <c r="OCE2" t="s">
        <v>9731</v>
      </c>
      <c r="OCF2" t="s">
        <v>9507</v>
      </c>
      <c r="OCG2" t="s">
        <v>9732</v>
      </c>
      <c r="OCH2" t="s">
        <v>9733</v>
      </c>
      <c r="OCI2" t="s">
        <v>9734</v>
      </c>
      <c r="OCJ2" t="s">
        <v>9735</v>
      </c>
      <c r="OCK2" t="s">
        <v>9736</v>
      </c>
      <c r="OCL2" t="s">
        <v>9737</v>
      </c>
      <c r="OCM2" t="s">
        <v>9738</v>
      </c>
      <c r="OCN2" t="s">
        <v>9739</v>
      </c>
      <c r="OCO2" t="s">
        <v>8048</v>
      </c>
      <c r="OCP2" t="s">
        <v>9740</v>
      </c>
      <c r="OCQ2" t="s">
        <v>2399</v>
      </c>
      <c r="OCR2" t="s">
        <v>9741</v>
      </c>
      <c r="OCS2" t="s">
        <v>9742</v>
      </c>
      <c r="OCT2" t="s">
        <v>9743</v>
      </c>
      <c r="OCU2" t="s">
        <v>9744</v>
      </c>
      <c r="OCV2" t="s">
        <v>9745</v>
      </c>
      <c r="OCW2" t="s">
        <v>9746</v>
      </c>
      <c r="OCX2" t="s">
        <v>9747</v>
      </c>
      <c r="OCY2" t="s">
        <v>9748</v>
      </c>
      <c r="OCZ2" t="s">
        <v>9749</v>
      </c>
      <c r="ODA2" t="s">
        <v>9750</v>
      </c>
      <c r="ODB2" t="s">
        <v>9751</v>
      </c>
      <c r="ODC2" t="s">
        <v>9752</v>
      </c>
      <c r="ODD2" t="s">
        <v>5305</v>
      </c>
      <c r="ODE2" t="s">
        <v>9753</v>
      </c>
      <c r="ODF2" t="s">
        <v>9754</v>
      </c>
      <c r="ODG2" t="s">
        <v>9755</v>
      </c>
      <c r="ODH2" t="s">
        <v>9756</v>
      </c>
      <c r="ODI2" t="s">
        <v>9757</v>
      </c>
      <c r="ODJ2" t="s">
        <v>9758</v>
      </c>
      <c r="ODK2" t="s">
        <v>7350</v>
      </c>
      <c r="ODL2" t="s">
        <v>9759</v>
      </c>
      <c r="ODM2" t="s">
        <v>9760</v>
      </c>
      <c r="ODN2" t="s">
        <v>9761</v>
      </c>
      <c r="ODO2" t="s">
        <v>9762</v>
      </c>
      <c r="ODP2" t="s">
        <v>9763</v>
      </c>
      <c r="ODQ2" t="s">
        <v>9764</v>
      </c>
      <c r="ODR2" t="s">
        <v>9765</v>
      </c>
      <c r="ODS2" t="s">
        <v>9766</v>
      </c>
      <c r="ODT2" t="s">
        <v>9767</v>
      </c>
      <c r="ODU2" t="s">
        <v>9768</v>
      </c>
      <c r="ODV2" t="s">
        <v>9769</v>
      </c>
      <c r="ODW2" t="s">
        <v>9770</v>
      </c>
      <c r="ODX2" t="s">
        <v>9771</v>
      </c>
      <c r="ODY2" t="s">
        <v>9772</v>
      </c>
      <c r="ODZ2" t="s">
        <v>6603</v>
      </c>
      <c r="OEA2" t="s">
        <v>9773</v>
      </c>
      <c r="OEB2" t="s">
        <v>9774</v>
      </c>
      <c r="OEC2" t="s">
        <v>9775</v>
      </c>
      <c r="OED2" t="s">
        <v>9776</v>
      </c>
      <c r="OEE2" t="s">
        <v>9777</v>
      </c>
      <c r="OEF2" t="s">
        <v>9778</v>
      </c>
      <c r="OEG2" t="s">
        <v>9779</v>
      </c>
      <c r="OEH2" t="s">
        <v>9780</v>
      </c>
      <c r="OEI2" t="s">
        <v>9781</v>
      </c>
      <c r="OEJ2" t="s">
        <v>9782</v>
      </c>
      <c r="OEK2" t="s">
        <v>9783</v>
      </c>
      <c r="OEL2" t="s">
        <v>9784</v>
      </c>
      <c r="OEM2" t="s">
        <v>9785</v>
      </c>
      <c r="OEN2" t="s">
        <v>9786</v>
      </c>
      <c r="OEO2" t="s">
        <v>9787</v>
      </c>
      <c r="OEP2" t="s">
        <v>9788</v>
      </c>
      <c r="OEQ2" t="s">
        <v>9789</v>
      </c>
      <c r="OER2" t="s">
        <v>9790</v>
      </c>
      <c r="OES2" t="s">
        <v>9791</v>
      </c>
      <c r="OET2" t="s">
        <v>9792</v>
      </c>
      <c r="OEU2" t="s">
        <v>9793</v>
      </c>
      <c r="OEV2" t="s">
        <v>9794</v>
      </c>
      <c r="OEW2" t="s">
        <v>9795</v>
      </c>
      <c r="OEX2" t="s">
        <v>4549</v>
      </c>
      <c r="OEY2" t="s">
        <v>9796</v>
      </c>
      <c r="OEZ2" t="s">
        <v>9797</v>
      </c>
      <c r="OFA2" t="s">
        <v>9798</v>
      </c>
      <c r="OFB2" t="s">
        <v>9799</v>
      </c>
      <c r="OFC2" t="s">
        <v>9800</v>
      </c>
      <c r="OFD2" t="s">
        <v>9801</v>
      </c>
      <c r="OFE2" t="s">
        <v>9802</v>
      </c>
      <c r="OFF2" t="s">
        <v>9803</v>
      </c>
      <c r="OFG2" t="s">
        <v>9804</v>
      </c>
      <c r="OFH2" t="s">
        <v>9805</v>
      </c>
      <c r="OFI2" t="s">
        <v>3615</v>
      </c>
      <c r="OFJ2" t="s">
        <v>9806</v>
      </c>
      <c r="OFK2" t="s">
        <v>9807</v>
      </c>
      <c r="OFL2" t="s">
        <v>9808</v>
      </c>
      <c r="OFM2" t="s">
        <v>9809</v>
      </c>
      <c r="OFN2" t="s">
        <v>9810</v>
      </c>
      <c r="OFO2" t="s">
        <v>9811</v>
      </c>
      <c r="OFP2" t="s">
        <v>6289</v>
      </c>
      <c r="OFQ2" t="s">
        <v>9812</v>
      </c>
      <c r="OFR2" t="s">
        <v>9813</v>
      </c>
      <c r="OFS2" t="s">
        <v>4412</v>
      </c>
      <c r="OFT2" t="s">
        <v>9814</v>
      </c>
      <c r="OFU2" t="s">
        <v>9815</v>
      </c>
      <c r="OFV2" t="s">
        <v>9816</v>
      </c>
      <c r="OFW2" t="s">
        <v>9817</v>
      </c>
      <c r="OFX2" t="s">
        <v>9818</v>
      </c>
      <c r="OFY2" t="s">
        <v>9819</v>
      </c>
      <c r="OFZ2" t="s">
        <v>9820</v>
      </c>
      <c r="OGA2" t="s">
        <v>9821</v>
      </c>
      <c r="OGB2" t="s">
        <v>9822</v>
      </c>
      <c r="OGC2" t="s">
        <v>9823</v>
      </c>
      <c r="OGD2" t="s">
        <v>9824</v>
      </c>
      <c r="OGE2" t="s">
        <v>9825</v>
      </c>
      <c r="OGF2" t="s">
        <v>9826</v>
      </c>
      <c r="OGG2" t="s">
        <v>9827</v>
      </c>
      <c r="OGH2" t="s">
        <v>9828</v>
      </c>
      <c r="OGI2" t="s">
        <v>9829</v>
      </c>
      <c r="OGJ2" t="s">
        <v>9061</v>
      </c>
      <c r="OGK2" t="s">
        <v>552</v>
      </c>
      <c r="OGL2" t="s">
        <v>9830</v>
      </c>
      <c r="OGM2" t="s">
        <v>9831</v>
      </c>
      <c r="OGN2" t="s">
        <v>9832</v>
      </c>
      <c r="OGO2" t="s">
        <v>6373</v>
      </c>
      <c r="OGP2" t="s">
        <v>9833</v>
      </c>
      <c r="OGQ2" t="s">
        <v>9834</v>
      </c>
      <c r="OGR2" t="s">
        <v>9835</v>
      </c>
      <c r="OGS2" t="s">
        <v>9836</v>
      </c>
      <c r="OGT2" t="s">
        <v>9837</v>
      </c>
      <c r="OGU2" t="s">
        <v>9838</v>
      </c>
      <c r="OGV2" t="s">
        <v>9839</v>
      </c>
      <c r="OGW2" t="s">
        <v>1555</v>
      </c>
      <c r="OGX2" t="s">
        <v>9840</v>
      </c>
      <c r="OGY2" t="s">
        <v>9841</v>
      </c>
      <c r="OGZ2" t="s">
        <v>9842</v>
      </c>
      <c r="OHA2" t="s">
        <v>9843</v>
      </c>
      <c r="OHB2" t="s">
        <v>9844</v>
      </c>
      <c r="OHC2" t="s">
        <v>9845</v>
      </c>
      <c r="OHD2" t="s">
        <v>9846</v>
      </c>
      <c r="OHE2" t="s">
        <v>9847</v>
      </c>
      <c r="OHF2" t="s">
        <v>6149</v>
      </c>
      <c r="OHG2" t="s">
        <v>9848</v>
      </c>
      <c r="OHH2" t="s">
        <v>9849</v>
      </c>
      <c r="OHI2" t="s">
        <v>9850</v>
      </c>
      <c r="OHJ2" t="s">
        <v>9851</v>
      </c>
      <c r="OHK2" t="s">
        <v>9852</v>
      </c>
      <c r="OHL2" t="s">
        <v>9853</v>
      </c>
      <c r="OHM2" t="s">
        <v>2072</v>
      </c>
      <c r="OHN2" t="s">
        <v>9854</v>
      </c>
      <c r="OHO2" t="s">
        <v>5995</v>
      </c>
      <c r="OHP2" t="s">
        <v>6106</v>
      </c>
      <c r="OHQ2" t="s">
        <v>7138</v>
      </c>
      <c r="OHR2" t="s">
        <v>9855</v>
      </c>
      <c r="OHS2" t="s">
        <v>9856</v>
      </c>
      <c r="OHT2" t="s">
        <v>7575</v>
      </c>
      <c r="OHU2" t="s">
        <v>9857</v>
      </c>
      <c r="OHV2" t="s">
        <v>9858</v>
      </c>
      <c r="OHW2" t="s">
        <v>9859</v>
      </c>
      <c r="OHX2" t="s">
        <v>9860</v>
      </c>
      <c r="OHY2" t="s">
        <v>9861</v>
      </c>
      <c r="OHZ2" t="s">
        <v>9862</v>
      </c>
      <c r="OIA2" t="s">
        <v>9863</v>
      </c>
      <c r="OIB2" t="s">
        <v>9864</v>
      </c>
      <c r="OIC2" t="s">
        <v>4330</v>
      </c>
      <c r="OID2" t="s">
        <v>9865</v>
      </c>
      <c r="OIE2" t="s">
        <v>9866</v>
      </c>
      <c r="OIF2" t="s">
        <v>5621</v>
      </c>
      <c r="OIG2" t="s">
        <v>512</v>
      </c>
      <c r="OIH2" t="s">
        <v>9867</v>
      </c>
      <c r="OII2" t="s">
        <v>9868</v>
      </c>
      <c r="OIJ2" t="s">
        <v>9869</v>
      </c>
      <c r="OIK2" t="s">
        <v>9870</v>
      </c>
      <c r="OIL2" t="s">
        <v>9871</v>
      </c>
      <c r="OIM2" t="s">
        <v>9872</v>
      </c>
      <c r="OIN2" t="s">
        <v>9873</v>
      </c>
      <c r="OIO2" t="s">
        <v>9874</v>
      </c>
      <c r="OIP2" t="s">
        <v>6114</v>
      </c>
      <c r="OIQ2" t="s">
        <v>9875</v>
      </c>
      <c r="OIR2" t="s">
        <v>9876</v>
      </c>
      <c r="OIS2" t="s">
        <v>9877</v>
      </c>
      <c r="OIT2" t="s">
        <v>9878</v>
      </c>
      <c r="OIU2" t="s">
        <v>9879</v>
      </c>
      <c r="OIV2" t="s">
        <v>9880</v>
      </c>
      <c r="OIW2" t="s">
        <v>9881</v>
      </c>
      <c r="OIX2" t="s">
        <v>9882</v>
      </c>
      <c r="OIY2" t="s">
        <v>9883</v>
      </c>
      <c r="OIZ2" t="s">
        <v>9884</v>
      </c>
      <c r="OJA2" t="s">
        <v>1190</v>
      </c>
      <c r="OJB2" t="s">
        <v>9885</v>
      </c>
      <c r="OJC2" t="s">
        <v>9886</v>
      </c>
      <c r="OJD2" t="s">
        <v>9887</v>
      </c>
      <c r="OJE2" t="s">
        <v>9888</v>
      </c>
      <c r="OJF2" t="s">
        <v>9889</v>
      </c>
      <c r="OJG2" t="s">
        <v>9890</v>
      </c>
      <c r="OJH2" t="s">
        <v>9891</v>
      </c>
      <c r="OJI2" t="s">
        <v>9892</v>
      </c>
      <c r="OJJ2" t="s">
        <v>9893</v>
      </c>
      <c r="OJK2" t="s">
        <v>9894</v>
      </c>
      <c r="OJL2" t="s">
        <v>9895</v>
      </c>
      <c r="OJM2" t="s">
        <v>9896</v>
      </c>
      <c r="OJN2" t="s">
        <v>9897</v>
      </c>
      <c r="OJO2" t="s">
        <v>9898</v>
      </c>
      <c r="OJP2" t="s">
        <v>9899</v>
      </c>
      <c r="OJQ2" t="s">
        <v>9900</v>
      </c>
      <c r="OJR2" t="s">
        <v>9901</v>
      </c>
      <c r="OJS2" t="s">
        <v>9902</v>
      </c>
      <c r="OJT2" t="s">
        <v>9903</v>
      </c>
      <c r="OJU2" t="s">
        <v>7360</v>
      </c>
      <c r="OJV2" t="s">
        <v>9904</v>
      </c>
      <c r="OJW2" t="s">
        <v>9905</v>
      </c>
      <c r="OJX2" t="s">
        <v>9906</v>
      </c>
      <c r="OJY2" t="s">
        <v>9907</v>
      </c>
      <c r="OJZ2" t="s">
        <v>9908</v>
      </c>
      <c r="OKA2" t="s">
        <v>9909</v>
      </c>
      <c r="OKB2" t="s">
        <v>9910</v>
      </c>
      <c r="OKC2" t="s">
        <v>6221</v>
      </c>
      <c r="OKD2" t="s">
        <v>9911</v>
      </c>
      <c r="OKE2" t="s">
        <v>9912</v>
      </c>
      <c r="OKF2" t="s">
        <v>9913</v>
      </c>
      <c r="OKG2" t="s">
        <v>9914</v>
      </c>
      <c r="OKH2" t="s">
        <v>9915</v>
      </c>
      <c r="OKI2" t="s">
        <v>9916</v>
      </c>
      <c r="OKJ2" t="s">
        <v>9917</v>
      </c>
      <c r="OKK2" t="s">
        <v>7751</v>
      </c>
      <c r="OKL2" t="s">
        <v>9918</v>
      </c>
      <c r="OKM2" t="s">
        <v>9919</v>
      </c>
      <c r="OKN2" t="s">
        <v>9920</v>
      </c>
      <c r="OKO2" t="s">
        <v>9921</v>
      </c>
      <c r="OKP2" t="s">
        <v>9922</v>
      </c>
      <c r="OKQ2" t="s">
        <v>9923</v>
      </c>
      <c r="OKR2" t="s">
        <v>9924</v>
      </c>
      <c r="OKS2" t="s">
        <v>9925</v>
      </c>
      <c r="OKT2" t="s">
        <v>9926</v>
      </c>
      <c r="OKU2" t="s">
        <v>9927</v>
      </c>
      <c r="OKV2" t="s">
        <v>9928</v>
      </c>
      <c r="OKW2" t="s">
        <v>9929</v>
      </c>
      <c r="OKX2" t="s">
        <v>181</v>
      </c>
      <c r="OKY2" t="s">
        <v>9930</v>
      </c>
      <c r="OKZ2" t="s">
        <v>9931</v>
      </c>
      <c r="OLA2" t="s">
        <v>9932</v>
      </c>
      <c r="OLB2" t="s">
        <v>9933</v>
      </c>
      <c r="OLC2" t="s">
        <v>9934</v>
      </c>
      <c r="OLD2" t="s">
        <v>9935</v>
      </c>
      <c r="OLE2" t="s">
        <v>9936</v>
      </c>
      <c r="OLF2" t="s">
        <v>9937</v>
      </c>
      <c r="OLG2" t="s">
        <v>9938</v>
      </c>
      <c r="OLH2" t="s">
        <v>9939</v>
      </c>
      <c r="OLI2" t="s">
        <v>9940</v>
      </c>
      <c r="OLJ2" t="s">
        <v>9941</v>
      </c>
      <c r="OLK2" t="s">
        <v>9942</v>
      </c>
      <c r="OLL2" t="s">
        <v>9943</v>
      </c>
      <c r="OLM2" t="s">
        <v>9944</v>
      </c>
      <c r="OLN2" t="s">
        <v>9945</v>
      </c>
      <c r="OLO2" t="s">
        <v>9946</v>
      </c>
      <c r="OLP2" t="s">
        <v>9947</v>
      </c>
      <c r="OLQ2" t="s">
        <v>9948</v>
      </c>
      <c r="OLR2" t="s">
        <v>9949</v>
      </c>
      <c r="OLS2" t="s">
        <v>9950</v>
      </c>
      <c r="OLT2" t="s">
        <v>9951</v>
      </c>
      <c r="OLU2" t="s">
        <v>9952</v>
      </c>
      <c r="OLV2" t="s">
        <v>4809</v>
      </c>
      <c r="OLW2" t="s">
        <v>9953</v>
      </c>
      <c r="OLX2" t="s">
        <v>9954</v>
      </c>
      <c r="OLY2" t="s">
        <v>9955</v>
      </c>
      <c r="OLZ2" t="s">
        <v>9956</v>
      </c>
      <c r="OMA2" t="s">
        <v>9957</v>
      </c>
      <c r="OMB2" t="s">
        <v>9958</v>
      </c>
      <c r="OMC2" t="s">
        <v>9959</v>
      </c>
      <c r="OMD2" t="s">
        <v>9960</v>
      </c>
      <c r="OME2" t="s">
        <v>9961</v>
      </c>
      <c r="OMF2" t="s">
        <v>9576</v>
      </c>
      <c r="OMG2" t="s">
        <v>9962</v>
      </c>
      <c r="OMH2" t="s">
        <v>9963</v>
      </c>
      <c r="OMI2" t="s">
        <v>9964</v>
      </c>
      <c r="OMJ2" t="s">
        <v>9965</v>
      </c>
      <c r="OMK2" t="s">
        <v>9966</v>
      </c>
      <c r="OML2" t="s">
        <v>9967</v>
      </c>
      <c r="OMM2" t="s">
        <v>9968</v>
      </c>
      <c r="OMN2" t="s">
        <v>9969</v>
      </c>
      <c r="OMO2" t="s">
        <v>9970</v>
      </c>
      <c r="OMP2" t="s">
        <v>9971</v>
      </c>
      <c r="OMQ2" t="s">
        <v>9972</v>
      </c>
      <c r="OMR2" t="s">
        <v>9973</v>
      </c>
      <c r="OMS2" t="s">
        <v>9974</v>
      </c>
      <c r="OMT2" t="s">
        <v>9975</v>
      </c>
      <c r="OMU2" t="s">
        <v>9976</v>
      </c>
      <c r="OMV2" t="s">
        <v>9977</v>
      </c>
      <c r="OMW2" t="s">
        <v>9978</v>
      </c>
      <c r="OMX2" t="s">
        <v>9979</v>
      </c>
      <c r="OMY2" t="s">
        <v>2959</v>
      </c>
      <c r="OMZ2" t="s">
        <v>9980</v>
      </c>
      <c r="ONA2" t="s">
        <v>9981</v>
      </c>
      <c r="ONB2" t="s">
        <v>9982</v>
      </c>
      <c r="ONC2" t="s">
        <v>9983</v>
      </c>
      <c r="OND2" t="s">
        <v>9984</v>
      </c>
      <c r="ONE2" t="s">
        <v>9985</v>
      </c>
      <c r="ONF2" t="s">
        <v>401</v>
      </c>
      <c r="ONG2" t="s">
        <v>5403</v>
      </c>
      <c r="ONH2" t="s">
        <v>470</v>
      </c>
      <c r="ONI2" t="s">
        <v>9986</v>
      </c>
      <c r="ONJ2" t="s">
        <v>9987</v>
      </c>
      <c r="ONK2" t="s">
        <v>9988</v>
      </c>
      <c r="ONL2" t="s">
        <v>9989</v>
      </c>
      <c r="ONM2" t="s">
        <v>9608</v>
      </c>
      <c r="ONN2" t="s">
        <v>9990</v>
      </c>
      <c r="ONO2" t="s">
        <v>9991</v>
      </c>
      <c r="ONP2" t="s">
        <v>9992</v>
      </c>
      <c r="ONQ2" t="s">
        <v>9993</v>
      </c>
      <c r="ONR2" t="s">
        <v>9994</v>
      </c>
      <c r="ONS2" t="s">
        <v>9995</v>
      </c>
      <c r="ONT2" t="s">
        <v>9996</v>
      </c>
      <c r="ONU2" t="s">
        <v>9997</v>
      </c>
      <c r="ONV2" t="s">
        <v>9998</v>
      </c>
      <c r="ONW2" t="s">
        <v>9999</v>
      </c>
      <c r="ONX2" t="s">
        <v>10000</v>
      </c>
      <c r="ONY2" t="s">
        <v>10001</v>
      </c>
      <c r="ONZ2" t="s">
        <v>5168</v>
      </c>
      <c r="OOA2" t="s">
        <v>5216</v>
      </c>
      <c r="OOB2" t="s">
        <v>10002</v>
      </c>
      <c r="OOC2" t="s">
        <v>10003</v>
      </c>
      <c r="OOD2" t="s">
        <v>10004</v>
      </c>
      <c r="OOE2" t="s">
        <v>10005</v>
      </c>
      <c r="OOF2" t="s">
        <v>8552</v>
      </c>
      <c r="OOG2" t="s">
        <v>10006</v>
      </c>
      <c r="OOH2" t="s">
        <v>10007</v>
      </c>
      <c r="OOI2" t="s">
        <v>10008</v>
      </c>
      <c r="OOJ2" t="s">
        <v>10009</v>
      </c>
      <c r="OOK2" t="s">
        <v>10010</v>
      </c>
      <c r="OOL2" t="s">
        <v>10011</v>
      </c>
      <c r="OOM2" t="s">
        <v>10012</v>
      </c>
      <c r="OON2" t="s">
        <v>10013</v>
      </c>
      <c r="OOO2" t="s">
        <v>10014</v>
      </c>
      <c r="OOP2" t="s">
        <v>10015</v>
      </c>
      <c r="OOQ2" t="s">
        <v>10016</v>
      </c>
      <c r="OOR2" t="s">
        <v>10017</v>
      </c>
      <c r="OOS2" t="s">
        <v>10018</v>
      </c>
      <c r="OOT2" t="s">
        <v>10019</v>
      </c>
      <c r="OOU2" t="s">
        <v>10020</v>
      </c>
      <c r="OOV2" t="s">
        <v>10021</v>
      </c>
      <c r="OOW2" t="s">
        <v>2357</v>
      </c>
      <c r="OOX2" t="s">
        <v>10022</v>
      </c>
      <c r="OOY2" t="s">
        <v>10023</v>
      </c>
      <c r="OOZ2" t="s">
        <v>10024</v>
      </c>
      <c r="OPA2" t="s">
        <v>10025</v>
      </c>
      <c r="OPB2" t="s">
        <v>10026</v>
      </c>
      <c r="OPC2" t="s">
        <v>10027</v>
      </c>
      <c r="OPD2" t="s">
        <v>1488</v>
      </c>
      <c r="OPE2" t="s">
        <v>10028</v>
      </c>
      <c r="OPF2" t="s">
        <v>10029</v>
      </c>
      <c r="OPG2" t="s">
        <v>10030</v>
      </c>
      <c r="OPH2" t="s">
        <v>10031</v>
      </c>
      <c r="OPI2" t="s">
        <v>10032</v>
      </c>
      <c r="OPJ2" t="s">
        <v>10033</v>
      </c>
      <c r="OPK2" t="s">
        <v>10034</v>
      </c>
      <c r="OPL2" t="s">
        <v>10035</v>
      </c>
      <c r="OPM2" t="s">
        <v>10036</v>
      </c>
      <c r="OPN2" t="s">
        <v>2466</v>
      </c>
      <c r="OPO2" t="s">
        <v>10037</v>
      </c>
      <c r="OPP2" t="s">
        <v>10038</v>
      </c>
      <c r="OPQ2" t="s">
        <v>10039</v>
      </c>
      <c r="OPR2" t="s">
        <v>693</v>
      </c>
      <c r="OPS2" t="s">
        <v>3959</v>
      </c>
      <c r="OPT2" t="s">
        <v>10040</v>
      </c>
      <c r="OPU2" t="s">
        <v>10041</v>
      </c>
      <c r="OPV2" t="s">
        <v>10042</v>
      </c>
      <c r="OPW2" t="s">
        <v>10043</v>
      </c>
      <c r="OPX2" t="s">
        <v>8018</v>
      </c>
      <c r="OPY2" t="s">
        <v>10044</v>
      </c>
      <c r="OPZ2" t="s">
        <v>10045</v>
      </c>
      <c r="OQA2" t="s">
        <v>10046</v>
      </c>
      <c r="OQB2" t="s">
        <v>10047</v>
      </c>
      <c r="OQC2" t="s">
        <v>10048</v>
      </c>
      <c r="OQD2" t="s">
        <v>10049</v>
      </c>
      <c r="OQE2" t="s">
        <v>10050</v>
      </c>
      <c r="OQF2" t="s">
        <v>3399</v>
      </c>
      <c r="OQG2" t="s">
        <v>10051</v>
      </c>
      <c r="OQH2" t="s">
        <v>6136</v>
      </c>
      <c r="OQI2" t="s">
        <v>10052</v>
      </c>
      <c r="OQJ2" t="s">
        <v>10053</v>
      </c>
      <c r="OQK2" t="s">
        <v>10054</v>
      </c>
      <c r="OQL2" t="s">
        <v>10055</v>
      </c>
      <c r="OQM2" t="s">
        <v>3221</v>
      </c>
      <c r="OQN2" t="s">
        <v>3902</v>
      </c>
      <c r="OQO2" t="s">
        <v>10056</v>
      </c>
      <c r="OQP2" t="s">
        <v>10057</v>
      </c>
      <c r="OQQ2" t="s">
        <v>10058</v>
      </c>
      <c r="OQR2" t="s">
        <v>10059</v>
      </c>
      <c r="OQS2" t="s">
        <v>10060</v>
      </c>
      <c r="OQT2" t="s">
        <v>10061</v>
      </c>
      <c r="OQU2" t="s">
        <v>10062</v>
      </c>
      <c r="OQV2" t="s">
        <v>10063</v>
      </c>
      <c r="OQW2" t="s">
        <v>10064</v>
      </c>
      <c r="OQX2" t="s">
        <v>10065</v>
      </c>
      <c r="OQY2" t="s">
        <v>10066</v>
      </c>
      <c r="OQZ2" t="s">
        <v>10067</v>
      </c>
      <c r="ORA2" t="s">
        <v>10068</v>
      </c>
      <c r="ORB2" t="s">
        <v>10069</v>
      </c>
      <c r="ORC2" t="s">
        <v>10070</v>
      </c>
      <c r="ORD2" t="s">
        <v>8418</v>
      </c>
      <c r="ORE2" t="s">
        <v>10071</v>
      </c>
      <c r="ORF2" t="s">
        <v>10072</v>
      </c>
      <c r="ORG2" t="s">
        <v>10073</v>
      </c>
      <c r="ORH2" t="s">
        <v>10074</v>
      </c>
      <c r="ORI2" t="s">
        <v>10075</v>
      </c>
      <c r="ORJ2" t="s">
        <v>10076</v>
      </c>
      <c r="ORK2" t="s">
        <v>10077</v>
      </c>
      <c r="ORL2" t="s">
        <v>10078</v>
      </c>
      <c r="ORM2" t="s">
        <v>10079</v>
      </c>
      <c r="ORN2" t="s">
        <v>10080</v>
      </c>
      <c r="ORO2" t="s">
        <v>10081</v>
      </c>
      <c r="ORP2" t="s">
        <v>10082</v>
      </c>
      <c r="ORQ2" t="s">
        <v>10083</v>
      </c>
      <c r="ORR2" t="s">
        <v>10084</v>
      </c>
      <c r="ORS2" t="s">
        <v>10085</v>
      </c>
      <c r="ORT2" t="s">
        <v>10086</v>
      </c>
      <c r="ORU2" t="s">
        <v>10087</v>
      </c>
      <c r="ORV2" t="s">
        <v>10088</v>
      </c>
      <c r="ORW2" t="s">
        <v>10089</v>
      </c>
      <c r="ORX2" t="s">
        <v>10090</v>
      </c>
      <c r="ORY2" t="s">
        <v>8578</v>
      </c>
      <c r="ORZ2" t="s">
        <v>10091</v>
      </c>
      <c r="OSA2" t="s">
        <v>10092</v>
      </c>
      <c r="OSB2" t="s">
        <v>10093</v>
      </c>
      <c r="OSC2" t="s">
        <v>10094</v>
      </c>
      <c r="OSD2" t="s">
        <v>5268</v>
      </c>
      <c r="OSE2" t="s">
        <v>2718</v>
      </c>
      <c r="OSF2" t="s">
        <v>10095</v>
      </c>
      <c r="OSG2" t="s">
        <v>10096</v>
      </c>
      <c r="OSH2" t="s">
        <v>7011</v>
      </c>
      <c r="OSI2" t="s">
        <v>10097</v>
      </c>
      <c r="OSJ2" t="s">
        <v>10098</v>
      </c>
      <c r="OSK2" t="s">
        <v>10099</v>
      </c>
      <c r="OSL2" t="s">
        <v>10100</v>
      </c>
      <c r="OSM2" t="s">
        <v>10101</v>
      </c>
      <c r="OSN2" t="s">
        <v>10102</v>
      </c>
      <c r="OSO2" t="s">
        <v>10103</v>
      </c>
      <c r="OSP2" t="s">
        <v>10104</v>
      </c>
      <c r="OSQ2" t="s">
        <v>10105</v>
      </c>
      <c r="OSR2" t="s">
        <v>10106</v>
      </c>
      <c r="OSS2" t="s">
        <v>10107</v>
      </c>
      <c r="OST2" t="s">
        <v>10108</v>
      </c>
      <c r="OSU2" t="s">
        <v>10109</v>
      </c>
      <c r="OSV2" t="s">
        <v>10110</v>
      </c>
      <c r="OSW2" t="s">
        <v>10111</v>
      </c>
      <c r="OSX2" t="s">
        <v>10112</v>
      </c>
      <c r="OSY2" t="s">
        <v>10113</v>
      </c>
      <c r="OSZ2" t="s">
        <v>10114</v>
      </c>
      <c r="OTA2" t="s">
        <v>10115</v>
      </c>
      <c r="OTB2" t="s">
        <v>3483</v>
      </c>
      <c r="OTC2" t="s">
        <v>10116</v>
      </c>
      <c r="OTD2" t="s">
        <v>10117</v>
      </c>
      <c r="OTE2" t="s">
        <v>9204</v>
      </c>
      <c r="OTF2" t="s">
        <v>10118</v>
      </c>
      <c r="OTG2" t="s">
        <v>10119</v>
      </c>
      <c r="OTH2" t="s">
        <v>10120</v>
      </c>
      <c r="OTI2" t="s">
        <v>10121</v>
      </c>
      <c r="OTJ2" t="s">
        <v>10122</v>
      </c>
      <c r="OTK2" t="s">
        <v>1252</v>
      </c>
      <c r="OTL2" t="s">
        <v>10123</v>
      </c>
      <c r="OTM2" t="s">
        <v>10124</v>
      </c>
      <c r="OTN2" t="s">
        <v>6273</v>
      </c>
      <c r="OTO2" t="s">
        <v>10125</v>
      </c>
      <c r="OTP2" t="s">
        <v>10126</v>
      </c>
      <c r="OTQ2" t="s">
        <v>10127</v>
      </c>
      <c r="OTR2" t="s">
        <v>10128</v>
      </c>
      <c r="OTS2" t="s">
        <v>6066</v>
      </c>
      <c r="OTT2" t="s">
        <v>3989</v>
      </c>
      <c r="OTU2" t="s">
        <v>10129</v>
      </c>
      <c r="OTV2" t="s">
        <v>10130</v>
      </c>
      <c r="OTW2" t="s">
        <v>10131</v>
      </c>
      <c r="OTX2" t="s">
        <v>10132</v>
      </c>
      <c r="OTY2" t="s">
        <v>10133</v>
      </c>
      <c r="OTZ2" t="s">
        <v>10134</v>
      </c>
      <c r="OUA2" t="s">
        <v>10135</v>
      </c>
      <c r="OUB2" t="s">
        <v>10136</v>
      </c>
      <c r="OUC2" t="s">
        <v>6365</v>
      </c>
      <c r="OUD2" t="s">
        <v>10137</v>
      </c>
      <c r="OUE2" t="s">
        <v>10138</v>
      </c>
      <c r="OUF2" t="s">
        <v>10139</v>
      </c>
      <c r="OUG2" t="s">
        <v>10140</v>
      </c>
      <c r="OUH2" t="s">
        <v>3415</v>
      </c>
      <c r="OUI2" t="s">
        <v>10141</v>
      </c>
      <c r="OUJ2" t="s">
        <v>10142</v>
      </c>
      <c r="OUK2" t="s">
        <v>10143</v>
      </c>
      <c r="OUL2" t="s">
        <v>10144</v>
      </c>
      <c r="OUM2" t="s">
        <v>10145</v>
      </c>
      <c r="OUN2" t="s">
        <v>10146</v>
      </c>
      <c r="OUO2" t="s">
        <v>10147</v>
      </c>
      <c r="OUP2" t="s">
        <v>10148</v>
      </c>
      <c r="OUQ2" t="s">
        <v>10149</v>
      </c>
      <c r="OUR2" t="s">
        <v>10150</v>
      </c>
      <c r="OUS2" t="s">
        <v>10151</v>
      </c>
      <c r="OUT2" t="s">
        <v>10152</v>
      </c>
      <c r="OUU2" t="s">
        <v>10153</v>
      </c>
      <c r="OUV2" t="s">
        <v>10154</v>
      </c>
      <c r="OUW2" t="s">
        <v>10155</v>
      </c>
      <c r="OUX2" t="s">
        <v>9011</v>
      </c>
      <c r="OUY2" t="s">
        <v>10156</v>
      </c>
      <c r="OUZ2" t="s">
        <v>10157</v>
      </c>
      <c r="OVA2" t="s">
        <v>10158</v>
      </c>
      <c r="OVB2" t="s">
        <v>10159</v>
      </c>
      <c r="OVC2" t="s">
        <v>10160</v>
      </c>
      <c r="OVD2" t="s">
        <v>10161</v>
      </c>
      <c r="OVE2" t="s">
        <v>1334</v>
      </c>
      <c r="OVF2" t="s">
        <v>10162</v>
      </c>
      <c r="OVG2" t="s">
        <v>10163</v>
      </c>
      <c r="OVH2" t="s">
        <v>10164</v>
      </c>
      <c r="OVI2" t="s">
        <v>10165</v>
      </c>
      <c r="OVJ2" t="s">
        <v>10166</v>
      </c>
      <c r="OVK2" t="s">
        <v>10167</v>
      </c>
      <c r="OVL2" t="s">
        <v>7179</v>
      </c>
      <c r="OVM2" t="s">
        <v>10168</v>
      </c>
      <c r="OVN2" t="s">
        <v>10169</v>
      </c>
      <c r="OVO2" t="s">
        <v>10170</v>
      </c>
      <c r="OVP2" t="s">
        <v>10171</v>
      </c>
      <c r="OVQ2" t="s">
        <v>10172</v>
      </c>
      <c r="OVR2" t="s">
        <v>10173</v>
      </c>
      <c r="OVS2" t="s">
        <v>10174</v>
      </c>
      <c r="OVT2" t="s">
        <v>10175</v>
      </c>
      <c r="OVU2" t="s">
        <v>10176</v>
      </c>
      <c r="OVV2" t="s">
        <v>10177</v>
      </c>
      <c r="OVW2" t="s">
        <v>10178</v>
      </c>
      <c r="OVX2" t="s">
        <v>10179</v>
      </c>
      <c r="OVY2" t="s">
        <v>10180</v>
      </c>
      <c r="OVZ2" t="s">
        <v>10181</v>
      </c>
      <c r="OWA2" t="s">
        <v>10182</v>
      </c>
      <c r="OWB2" t="s">
        <v>10183</v>
      </c>
      <c r="OWC2" t="s">
        <v>10184</v>
      </c>
      <c r="OWD2" t="s">
        <v>10185</v>
      </c>
      <c r="OWE2" t="s">
        <v>10186</v>
      </c>
      <c r="OWF2" t="s">
        <v>10187</v>
      </c>
      <c r="OWG2" t="s">
        <v>10188</v>
      </c>
      <c r="OWH2" t="s">
        <v>10189</v>
      </c>
      <c r="OWI2" t="s">
        <v>10190</v>
      </c>
      <c r="OWJ2" t="s">
        <v>10191</v>
      </c>
      <c r="OWK2" t="s">
        <v>10192</v>
      </c>
      <c r="OWL2" t="s">
        <v>10193</v>
      </c>
      <c r="OWM2" t="s">
        <v>10194</v>
      </c>
      <c r="OWN2" t="s">
        <v>10195</v>
      </c>
      <c r="OWO2" t="s">
        <v>10196</v>
      </c>
      <c r="OWP2" t="s">
        <v>10197</v>
      </c>
      <c r="OWQ2" t="s">
        <v>10198</v>
      </c>
      <c r="OWR2" t="s">
        <v>10199</v>
      </c>
      <c r="OWS2" t="s">
        <v>10200</v>
      </c>
      <c r="OWT2" t="s">
        <v>10201</v>
      </c>
      <c r="OWU2" t="s">
        <v>10202</v>
      </c>
      <c r="OWV2" t="s">
        <v>10203</v>
      </c>
      <c r="OWW2" t="s">
        <v>10204</v>
      </c>
      <c r="OWX2" t="s">
        <v>10205</v>
      </c>
      <c r="OWY2" t="s">
        <v>8288</v>
      </c>
      <c r="OWZ2" t="s">
        <v>10206</v>
      </c>
      <c r="OXA2" t="s">
        <v>10207</v>
      </c>
      <c r="OXB2" t="s">
        <v>10208</v>
      </c>
      <c r="OXC2" t="s">
        <v>10209</v>
      </c>
      <c r="OXD2" t="s">
        <v>10210</v>
      </c>
      <c r="OXE2" t="s">
        <v>10211</v>
      </c>
      <c r="OXF2" t="s">
        <v>10212</v>
      </c>
      <c r="OXG2" t="s">
        <v>10213</v>
      </c>
      <c r="OXH2" t="s">
        <v>10214</v>
      </c>
      <c r="OXI2" t="s">
        <v>10215</v>
      </c>
      <c r="OXJ2" t="s">
        <v>10216</v>
      </c>
      <c r="OXK2" t="s">
        <v>10217</v>
      </c>
      <c r="OXL2" t="s">
        <v>10218</v>
      </c>
      <c r="OXM2" t="s">
        <v>10219</v>
      </c>
      <c r="OXN2" t="s">
        <v>9087</v>
      </c>
      <c r="OXO2" t="s">
        <v>10220</v>
      </c>
      <c r="OXP2" t="s">
        <v>10221</v>
      </c>
      <c r="OXQ2" t="s">
        <v>1784</v>
      </c>
      <c r="OXR2" t="s">
        <v>5343</v>
      </c>
      <c r="OXS2" t="s">
        <v>10222</v>
      </c>
      <c r="OXT2" t="s">
        <v>10223</v>
      </c>
      <c r="OXU2" t="s">
        <v>10224</v>
      </c>
      <c r="OXV2" t="s">
        <v>10225</v>
      </c>
      <c r="OXW2" t="s">
        <v>10226</v>
      </c>
      <c r="OXX2" t="s">
        <v>10227</v>
      </c>
      <c r="OXY2" t="s">
        <v>10228</v>
      </c>
      <c r="OXZ2" t="s">
        <v>10229</v>
      </c>
      <c r="OYA2" t="s">
        <v>10230</v>
      </c>
      <c r="OYB2" t="s">
        <v>10231</v>
      </c>
      <c r="OYC2" t="s">
        <v>10232</v>
      </c>
      <c r="OYD2" t="s">
        <v>10233</v>
      </c>
      <c r="OYE2" t="s">
        <v>10234</v>
      </c>
      <c r="OYF2" t="s">
        <v>5638</v>
      </c>
      <c r="OYG2" t="s">
        <v>10235</v>
      </c>
      <c r="OYH2" t="s">
        <v>10236</v>
      </c>
      <c r="OYI2" t="s">
        <v>10237</v>
      </c>
      <c r="OYJ2" t="s">
        <v>10238</v>
      </c>
      <c r="OYK2" t="s">
        <v>10239</v>
      </c>
      <c r="OYL2" t="s">
        <v>10240</v>
      </c>
      <c r="OYM2" t="s">
        <v>10241</v>
      </c>
      <c r="OYN2" t="s">
        <v>10242</v>
      </c>
      <c r="OYO2" t="s">
        <v>10243</v>
      </c>
      <c r="OYP2" t="s">
        <v>10244</v>
      </c>
      <c r="OYQ2" t="s">
        <v>10245</v>
      </c>
      <c r="OYR2" t="s">
        <v>10246</v>
      </c>
      <c r="OYS2" t="s">
        <v>10247</v>
      </c>
      <c r="OYT2" t="s">
        <v>10248</v>
      </c>
      <c r="OYU2" t="s">
        <v>10249</v>
      </c>
      <c r="OYV2" t="s">
        <v>10250</v>
      </c>
      <c r="OYW2" t="s">
        <v>10251</v>
      </c>
      <c r="OYX2" t="s">
        <v>10252</v>
      </c>
      <c r="OYY2" t="s">
        <v>10253</v>
      </c>
      <c r="OYZ2" t="s">
        <v>10254</v>
      </c>
      <c r="OZA2" t="s">
        <v>10255</v>
      </c>
      <c r="OZB2" t="s">
        <v>10256</v>
      </c>
      <c r="OZC2" t="s">
        <v>10257</v>
      </c>
      <c r="OZD2" t="s">
        <v>10258</v>
      </c>
      <c r="OZE2" t="s">
        <v>10259</v>
      </c>
      <c r="OZF2" t="s">
        <v>10260</v>
      </c>
      <c r="OZG2" t="s">
        <v>10261</v>
      </c>
      <c r="OZH2" t="s">
        <v>10262</v>
      </c>
      <c r="OZI2" t="s">
        <v>1286</v>
      </c>
      <c r="OZJ2" t="s">
        <v>10263</v>
      </c>
      <c r="OZK2" t="s">
        <v>10264</v>
      </c>
      <c r="OZL2" t="s">
        <v>10265</v>
      </c>
      <c r="OZM2" t="s">
        <v>10266</v>
      </c>
      <c r="OZN2" t="s">
        <v>10267</v>
      </c>
      <c r="OZO2" t="s">
        <v>6033</v>
      </c>
      <c r="OZP2" t="s">
        <v>10268</v>
      </c>
      <c r="OZQ2" t="s">
        <v>10269</v>
      </c>
      <c r="OZR2" t="s">
        <v>10270</v>
      </c>
      <c r="OZS2" t="s">
        <v>10271</v>
      </c>
      <c r="OZT2" t="s">
        <v>10272</v>
      </c>
      <c r="OZU2" t="s">
        <v>10273</v>
      </c>
      <c r="OZV2" t="s">
        <v>10274</v>
      </c>
      <c r="OZW2" t="s">
        <v>10275</v>
      </c>
      <c r="OZX2" t="s">
        <v>10276</v>
      </c>
      <c r="OZY2" t="s">
        <v>10277</v>
      </c>
      <c r="OZZ2" t="s">
        <v>10278</v>
      </c>
      <c r="PAA2" t="s">
        <v>10279</v>
      </c>
      <c r="PAB2" t="s">
        <v>10280</v>
      </c>
      <c r="PAC2" t="s">
        <v>10281</v>
      </c>
      <c r="PAD2" t="s">
        <v>10282</v>
      </c>
      <c r="PAE2" t="s">
        <v>10283</v>
      </c>
      <c r="PAF2" t="s">
        <v>10284</v>
      </c>
      <c r="PAG2" t="s">
        <v>10285</v>
      </c>
      <c r="PAH2" t="s">
        <v>10286</v>
      </c>
      <c r="PAI2" t="s">
        <v>10287</v>
      </c>
      <c r="PAJ2" t="s">
        <v>10288</v>
      </c>
      <c r="PAK2" t="s">
        <v>10289</v>
      </c>
      <c r="PAL2" t="s">
        <v>6032</v>
      </c>
      <c r="PAM2" t="s">
        <v>10290</v>
      </c>
      <c r="PAN2" t="s">
        <v>10291</v>
      </c>
      <c r="PAO2" t="s">
        <v>8625</v>
      </c>
      <c r="PAP2" t="s">
        <v>10292</v>
      </c>
      <c r="PAQ2" t="s">
        <v>10293</v>
      </c>
      <c r="PAR2" t="s">
        <v>10294</v>
      </c>
      <c r="PAS2" t="s">
        <v>10295</v>
      </c>
      <c r="PAT2" t="s">
        <v>10296</v>
      </c>
      <c r="PAU2" t="s">
        <v>10297</v>
      </c>
      <c r="PAV2" t="s">
        <v>10298</v>
      </c>
      <c r="PAW2" t="s">
        <v>10299</v>
      </c>
      <c r="PAX2" t="s">
        <v>10300</v>
      </c>
      <c r="PAY2" t="s">
        <v>298</v>
      </c>
      <c r="PAZ2" t="s">
        <v>3301</v>
      </c>
      <c r="PBA2" t="s">
        <v>10301</v>
      </c>
      <c r="PBB2" t="s">
        <v>10302</v>
      </c>
      <c r="PBC2" t="s">
        <v>8262</v>
      </c>
      <c r="PBD2" t="s">
        <v>10303</v>
      </c>
      <c r="PBE2" t="s">
        <v>10304</v>
      </c>
      <c r="PBF2" t="s">
        <v>10305</v>
      </c>
      <c r="PBG2" t="s">
        <v>10306</v>
      </c>
      <c r="PBH2" t="s">
        <v>10307</v>
      </c>
      <c r="PBI2" t="s">
        <v>10308</v>
      </c>
      <c r="PBJ2" t="s">
        <v>10309</v>
      </c>
      <c r="PBK2" t="s">
        <v>10310</v>
      </c>
      <c r="PBL2" t="s">
        <v>10311</v>
      </c>
      <c r="PBM2" t="s">
        <v>10312</v>
      </c>
      <c r="PBN2" t="s">
        <v>10313</v>
      </c>
      <c r="PBO2" t="s">
        <v>10314</v>
      </c>
      <c r="PBP2" t="s">
        <v>10315</v>
      </c>
      <c r="PBQ2" t="s">
        <v>10316</v>
      </c>
      <c r="PBR2" t="s">
        <v>10317</v>
      </c>
      <c r="PBS2" t="s">
        <v>10318</v>
      </c>
      <c r="PBT2" t="s">
        <v>7641</v>
      </c>
      <c r="PBU2" t="s">
        <v>10319</v>
      </c>
      <c r="PBV2" t="s">
        <v>10320</v>
      </c>
      <c r="PBW2" t="s">
        <v>10321</v>
      </c>
      <c r="PBX2" t="s">
        <v>10322</v>
      </c>
      <c r="PBY2" t="s">
        <v>10323</v>
      </c>
      <c r="PBZ2" t="s">
        <v>10324</v>
      </c>
      <c r="PCA2" t="s">
        <v>10325</v>
      </c>
      <c r="PCB2" t="s">
        <v>10326</v>
      </c>
      <c r="PCC2" t="s">
        <v>10327</v>
      </c>
      <c r="PCD2" t="s">
        <v>10328</v>
      </c>
      <c r="PCE2" t="s">
        <v>10329</v>
      </c>
      <c r="PCF2" t="s">
        <v>10330</v>
      </c>
      <c r="PCG2" t="s">
        <v>10331</v>
      </c>
      <c r="PCH2" t="s">
        <v>10332</v>
      </c>
      <c r="PCI2" t="s">
        <v>10333</v>
      </c>
      <c r="PCJ2" t="s">
        <v>10334</v>
      </c>
      <c r="PCK2" t="s">
        <v>10335</v>
      </c>
      <c r="PCL2" t="s">
        <v>10336</v>
      </c>
      <c r="PCM2" t="s">
        <v>10337</v>
      </c>
      <c r="PCN2" t="s">
        <v>10338</v>
      </c>
      <c r="PCO2" t="s">
        <v>10339</v>
      </c>
      <c r="PCP2" t="s">
        <v>10340</v>
      </c>
      <c r="PCQ2" t="s">
        <v>10341</v>
      </c>
      <c r="PCR2" t="s">
        <v>10342</v>
      </c>
      <c r="PCS2" t="s">
        <v>10343</v>
      </c>
      <c r="PCT2" t="s">
        <v>10344</v>
      </c>
      <c r="PCU2" t="s">
        <v>10345</v>
      </c>
      <c r="PCV2" t="s">
        <v>10346</v>
      </c>
      <c r="PCW2" t="s">
        <v>10347</v>
      </c>
      <c r="PCX2" t="s">
        <v>10348</v>
      </c>
      <c r="PCY2" t="s">
        <v>10349</v>
      </c>
      <c r="PCZ2" t="s">
        <v>10350</v>
      </c>
      <c r="PDA2" t="s">
        <v>10351</v>
      </c>
      <c r="PDB2" t="s">
        <v>10352</v>
      </c>
      <c r="PDC2" t="s">
        <v>10353</v>
      </c>
      <c r="PDD2" t="s">
        <v>10354</v>
      </c>
      <c r="PDE2" t="s">
        <v>10355</v>
      </c>
      <c r="PDF2" t="s">
        <v>10356</v>
      </c>
      <c r="PDG2" t="s">
        <v>10357</v>
      </c>
      <c r="PDH2" t="s">
        <v>10358</v>
      </c>
      <c r="PDI2" t="s">
        <v>10359</v>
      </c>
      <c r="PDJ2" t="s">
        <v>10360</v>
      </c>
      <c r="PDK2" t="s">
        <v>10361</v>
      </c>
      <c r="PDL2" t="s">
        <v>10362</v>
      </c>
      <c r="PDM2" t="s">
        <v>10363</v>
      </c>
      <c r="PDN2" t="s">
        <v>3962</v>
      </c>
      <c r="PDO2" t="s">
        <v>5709</v>
      </c>
      <c r="PDP2" t="s">
        <v>10364</v>
      </c>
      <c r="PDQ2" t="s">
        <v>10365</v>
      </c>
      <c r="PDR2" t="s">
        <v>10366</v>
      </c>
      <c r="PDS2" t="s">
        <v>10367</v>
      </c>
      <c r="PDT2" t="s">
        <v>4572</v>
      </c>
      <c r="PDU2" t="s">
        <v>10368</v>
      </c>
      <c r="PDV2" t="s">
        <v>10369</v>
      </c>
      <c r="PDW2" t="s">
        <v>10370</v>
      </c>
      <c r="PDX2" t="s">
        <v>10371</v>
      </c>
      <c r="PDY2" t="s">
        <v>10372</v>
      </c>
      <c r="PDZ2" t="s">
        <v>10373</v>
      </c>
      <c r="PEA2" t="s">
        <v>10374</v>
      </c>
      <c r="PEB2" t="s">
        <v>7945</v>
      </c>
      <c r="PEC2" t="s">
        <v>3933</v>
      </c>
      <c r="PED2" t="s">
        <v>10375</v>
      </c>
      <c r="PEE2" t="s">
        <v>10376</v>
      </c>
      <c r="PEF2" t="s">
        <v>10377</v>
      </c>
      <c r="PEG2" t="s">
        <v>10378</v>
      </c>
      <c r="PEH2" t="s">
        <v>10379</v>
      </c>
      <c r="PEI2" t="s">
        <v>10380</v>
      </c>
      <c r="PEJ2" t="s">
        <v>10381</v>
      </c>
      <c r="PEK2" t="s">
        <v>10382</v>
      </c>
      <c r="PEL2" t="s">
        <v>10383</v>
      </c>
      <c r="PEM2" t="s">
        <v>10302</v>
      </c>
      <c r="PEN2" t="s">
        <v>10384</v>
      </c>
      <c r="PEO2" t="s">
        <v>10385</v>
      </c>
      <c r="PEP2" t="s">
        <v>10386</v>
      </c>
      <c r="PEQ2" t="s">
        <v>10387</v>
      </c>
      <c r="PER2" t="s">
        <v>10388</v>
      </c>
      <c r="PES2" t="s">
        <v>6603</v>
      </c>
      <c r="PET2" t="s">
        <v>2163</v>
      </c>
      <c r="PEU2" t="s">
        <v>10389</v>
      </c>
      <c r="PEV2" t="s">
        <v>10390</v>
      </c>
      <c r="PEW2" t="s">
        <v>10391</v>
      </c>
      <c r="PEX2" t="s">
        <v>10392</v>
      </c>
      <c r="PEY2" t="s">
        <v>10393</v>
      </c>
      <c r="PEZ2" t="s">
        <v>10394</v>
      </c>
      <c r="PFA2" t="s">
        <v>9134</v>
      </c>
      <c r="PFB2" t="s">
        <v>10395</v>
      </c>
      <c r="PFC2" t="s">
        <v>10396</v>
      </c>
      <c r="PFD2" t="s">
        <v>10397</v>
      </c>
      <c r="PFE2" t="s">
        <v>10398</v>
      </c>
      <c r="PFF2" t="s">
        <v>10399</v>
      </c>
      <c r="PFG2" t="s">
        <v>10400</v>
      </c>
      <c r="PFH2" t="s">
        <v>10401</v>
      </c>
      <c r="PFI2" t="s">
        <v>10402</v>
      </c>
      <c r="PFJ2" t="s">
        <v>10403</v>
      </c>
      <c r="PFK2" t="s">
        <v>10404</v>
      </c>
      <c r="PFL2" t="s">
        <v>2281</v>
      </c>
      <c r="PFM2" t="s">
        <v>10405</v>
      </c>
      <c r="PFN2" t="s">
        <v>10406</v>
      </c>
      <c r="PFO2" t="s">
        <v>3457</v>
      </c>
      <c r="PFP2" t="s">
        <v>10407</v>
      </c>
      <c r="PFQ2" t="s">
        <v>10408</v>
      </c>
      <c r="PFR2" t="s">
        <v>10409</v>
      </c>
      <c r="PFS2" t="s">
        <v>4872</v>
      </c>
      <c r="PFT2" t="s">
        <v>10410</v>
      </c>
      <c r="PFU2" t="s">
        <v>10411</v>
      </c>
      <c r="PFV2" t="s">
        <v>10412</v>
      </c>
      <c r="PFW2" t="s">
        <v>10413</v>
      </c>
      <c r="PFX2" t="s">
        <v>10414</v>
      </c>
      <c r="PFY2" t="s">
        <v>10415</v>
      </c>
      <c r="PFZ2" t="s">
        <v>10416</v>
      </c>
      <c r="PGA2" t="s">
        <v>10417</v>
      </c>
      <c r="PGB2" t="s">
        <v>10418</v>
      </c>
      <c r="PGC2" t="s">
        <v>10419</v>
      </c>
      <c r="PGD2" t="s">
        <v>10420</v>
      </c>
      <c r="PGE2" t="s">
        <v>10421</v>
      </c>
      <c r="PGF2" t="s">
        <v>10422</v>
      </c>
      <c r="PGG2" t="s">
        <v>10423</v>
      </c>
      <c r="PGH2" t="s">
        <v>10424</v>
      </c>
      <c r="PGI2" t="s">
        <v>10425</v>
      </c>
      <c r="PGJ2" t="s">
        <v>10426</v>
      </c>
      <c r="PGK2" t="s">
        <v>10427</v>
      </c>
      <c r="PGL2" t="s">
        <v>10428</v>
      </c>
      <c r="PGM2" t="s">
        <v>10429</v>
      </c>
      <c r="PGN2" t="s">
        <v>10430</v>
      </c>
      <c r="PGO2" t="s">
        <v>10431</v>
      </c>
      <c r="PGP2" t="s">
        <v>10432</v>
      </c>
      <c r="PGQ2" t="s">
        <v>10433</v>
      </c>
      <c r="PGR2" t="s">
        <v>10434</v>
      </c>
      <c r="PGS2" t="s">
        <v>10435</v>
      </c>
      <c r="PGT2" t="s">
        <v>10436</v>
      </c>
      <c r="PGU2" t="s">
        <v>10437</v>
      </c>
      <c r="PGV2" t="s">
        <v>10438</v>
      </c>
      <c r="PGW2" t="s">
        <v>8428</v>
      </c>
      <c r="PGX2" t="s">
        <v>10439</v>
      </c>
      <c r="PGY2" t="s">
        <v>10440</v>
      </c>
      <c r="PGZ2" t="s">
        <v>3976</v>
      </c>
      <c r="PHA2" t="s">
        <v>10441</v>
      </c>
      <c r="PHB2" t="s">
        <v>10442</v>
      </c>
      <c r="PHC2" t="s">
        <v>10443</v>
      </c>
      <c r="PHD2" t="s">
        <v>8416</v>
      </c>
      <c r="PHE2" t="s">
        <v>10444</v>
      </c>
      <c r="PHF2" t="s">
        <v>10445</v>
      </c>
      <c r="PHG2" t="s">
        <v>3484</v>
      </c>
      <c r="PHH2" t="s">
        <v>1933</v>
      </c>
      <c r="PHI2" t="s">
        <v>10446</v>
      </c>
      <c r="PHJ2" t="s">
        <v>10447</v>
      </c>
      <c r="PHK2" t="s">
        <v>10448</v>
      </c>
      <c r="PHL2" t="s">
        <v>10449</v>
      </c>
      <c r="PHM2" t="s">
        <v>10450</v>
      </c>
      <c r="PHN2" t="s">
        <v>10451</v>
      </c>
      <c r="PHO2" t="s">
        <v>10452</v>
      </c>
      <c r="PHP2" t="s">
        <v>10453</v>
      </c>
      <c r="PHQ2" t="s">
        <v>10454</v>
      </c>
      <c r="PHR2" t="s">
        <v>10455</v>
      </c>
      <c r="PHS2" t="s">
        <v>10456</v>
      </c>
      <c r="PHT2" t="s">
        <v>10457</v>
      </c>
      <c r="PHU2" t="s">
        <v>10458</v>
      </c>
      <c r="PHV2" t="s">
        <v>10459</v>
      </c>
      <c r="PHW2" t="s">
        <v>8481</v>
      </c>
      <c r="PHX2" t="s">
        <v>10460</v>
      </c>
      <c r="PHY2" t="s">
        <v>10461</v>
      </c>
      <c r="PHZ2" t="s">
        <v>10462</v>
      </c>
      <c r="PIA2" t="s">
        <v>10463</v>
      </c>
      <c r="PIB2" t="s">
        <v>10464</v>
      </c>
      <c r="PIC2" t="s">
        <v>10465</v>
      </c>
      <c r="PID2" t="s">
        <v>10466</v>
      </c>
      <c r="PIE2" t="s">
        <v>10467</v>
      </c>
      <c r="PIF2" t="s">
        <v>10468</v>
      </c>
      <c r="PIG2" t="s">
        <v>10469</v>
      </c>
      <c r="PIH2" t="s">
        <v>10470</v>
      </c>
      <c r="PII2" t="s">
        <v>10471</v>
      </c>
      <c r="PIJ2" t="s">
        <v>10472</v>
      </c>
      <c r="PIK2" t="s">
        <v>10473</v>
      </c>
      <c r="PIL2" t="s">
        <v>10474</v>
      </c>
      <c r="PIM2" t="s">
        <v>10475</v>
      </c>
      <c r="PIN2" t="s">
        <v>10476</v>
      </c>
      <c r="PIO2" t="s">
        <v>2653</v>
      </c>
      <c r="PIP2" t="s">
        <v>10477</v>
      </c>
      <c r="PIQ2" t="s">
        <v>10478</v>
      </c>
      <c r="PIR2" t="s">
        <v>10479</v>
      </c>
      <c r="PIS2" t="s">
        <v>10480</v>
      </c>
      <c r="PIT2" t="s">
        <v>10481</v>
      </c>
      <c r="PIU2" t="s">
        <v>10482</v>
      </c>
      <c r="PIV2" t="s">
        <v>10483</v>
      </c>
      <c r="PIW2" t="s">
        <v>10484</v>
      </c>
      <c r="PIX2" t="s">
        <v>9851</v>
      </c>
      <c r="PIY2" t="s">
        <v>10485</v>
      </c>
      <c r="PIZ2" t="s">
        <v>10486</v>
      </c>
      <c r="PJA2" t="s">
        <v>10487</v>
      </c>
      <c r="PJB2" t="s">
        <v>6056</v>
      </c>
      <c r="PJC2" t="s">
        <v>10488</v>
      </c>
      <c r="PJD2" t="s">
        <v>10489</v>
      </c>
      <c r="PJE2" t="s">
        <v>10490</v>
      </c>
      <c r="PJF2" t="s">
        <v>10491</v>
      </c>
      <c r="PJG2" t="s">
        <v>10492</v>
      </c>
      <c r="PJH2" t="s">
        <v>10493</v>
      </c>
      <c r="PJI2" t="s">
        <v>3836</v>
      </c>
      <c r="PJJ2" t="s">
        <v>10494</v>
      </c>
      <c r="PJK2" t="s">
        <v>10495</v>
      </c>
      <c r="PJL2" t="s">
        <v>10496</v>
      </c>
      <c r="PJM2" t="s">
        <v>10497</v>
      </c>
      <c r="PJN2" t="s">
        <v>10498</v>
      </c>
      <c r="PJO2" t="s">
        <v>10499</v>
      </c>
      <c r="PJP2" t="s">
        <v>10500</v>
      </c>
      <c r="PJQ2" t="s">
        <v>10501</v>
      </c>
      <c r="PJR2" t="s">
        <v>10502</v>
      </c>
      <c r="PJS2" t="s">
        <v>10503</v>
      </c>
      <c r="PJT2" t="s">
        <v>10504</v>
      </c>
      <c r="PJU2" t="s">
        <v>10505</v>
      </c>
      <c r="PJV2" t="s">
        <v>10506</v>
      </c>
      <c r="PJW2" t="s">
        <v>5498</v>
      </c>
      <c r="PJX2" t="s">
        <v>6336</v>
      </c>
      <c r="PJY2" t="s">
        <v>10507</v>
      </c>
      <c r="PJZ2" t="s">
        <v>10508</v>
      </c>
      <c r="PKA2" t="s">
        <v>6329</v>
      </c>
      <c r="PKB2" t="s">
        <v>10509</v>
      </c>
      <c r="PKC2" t="s">
        <v>10510</v>
      </c>
      <c r="PKD2" t="s">
        <v>10511</v>
      </c>
      <c r="PKE2" t="s">
        <v>10512</v>
      </c>
      <c r="PKF2" t="s">
        <v>10513</v>
      </c>
      <c r="PKG2" t="s">
        <v>10514</v>
      </c>
      <c r="PKH2" t="s">
        <v>10515</v>
      </c>
      <c r="PKI2" t="s">
        <v>10516</v>
      </c>
      <c r="PKJ2" t="s">
        <v>10517</v>
      </c>
      <c r="PKK2" t="s">
        <v>10518</v>
      </c>
      <c r="PKL2" t="s">
        <v>10519</v>
      </c>
      <c r="PKM2" t="s">
        <v>10520</v>
      </c>
      <c r="PKN2" t="s">
        <v>10521</v>
      </c>
      <c r="PKO2" t="s">
        <v>10522</v>
      </c>
      <c r="PKP2" t="s">
        <v>8965</v>
      </c>
      <c r="PKQ2" t="s">
        <v>10523</v>
      </c>
      <c r="PKR2" t="s">
        <v>10524</v>
      </c>
      <c r="PKS2" t="s">
        <v>10525</v>
      </c>
      <c r="PKT2" t="s">
        <v>10526</v>
      </c>
      <c r="PKU2" t="s">
        <v>10527</v>
      </c>
      <c r="PKV2" t="s">
        <v>10528</v>
      </c>
      <c r="PKW2" t="s">
        <v>10529</v>
      </c>
      <c r="PKX2" t="s">
        <v>10530</v>
      </c>
      <c r="PKY2" t="s">
        <v>10531</v>
      </c>
      <c r="PKZ2" t="s">
        <v>10532</v>
      </c>
      <c r="PLA2" t="s">
        <v>10533</v>
      </c>
      <c r="PLB2" t="s">
        <v>10534</v>
      </c>
      <c r="PLC2" t="s">
        <v>10535</v>
      </c>
      <c r="PLD2" t="s">
        <v>10536</v>
      </c>
      <c r="PLE2" t="s">
        <v>10537</v>
      </c>
      <c r="PLF2" t="s">
        <v>10538</v>
      </c>
      <c r="PLG2" t="s">
        <v>10539</v>
      </c>
      <c r="PLH2" t="s">
        <v>10540</v>
      </c>
      <c r="PLI2" t="s">
        <v>10541</v>
      </c>
      <c r="PLJ2" t="s">
        <v>10542</v>
      </c>
      <c r="PLK2" t="s">
        <v>10543</v>
      </c>
      <c r="PLL2" t="s">
        <v>10544</v>
      </c>
      <c r="PLM2" t="s">
        <v>10545</v>
      </c>
      <c r="PLN2" t="s">
        <v>10546</v>
      </c>
      <c r="PLO2" t="s">
        <v>9120</v>
      </c>
      <c r="PLP2" t="s">
        <v>10547</v>
      </c>
      <c r="PLQ2" t="s">
        <v>10548</v>
      </c>
      <c r="PLR2" t="s">
        <v>10549</v>
      </c>
      <c r="PLS2" t="s">
        <v>10550</v>
      </c>
      <c r="PLT2" t="s">
        <v>10551</v>
      </c>
      <c r="PLU2" t="s">
        <v>10552</v>
      </c>
      <c r="PLV2" t="s">
        <v>10553</v>
      </c>
      <c r="PLW2" t="s">
        <v>10554</v>
      </c>
      <c r="PLX2" t="s">
        <v>10555</v>
      </c>
      <c r="PLY2" t="s">
        <v>10556</v>
      </c>
      <c r="PLZ2" t="s">
        <v>10557</v>
      </c>
      <c r="PMA2" t="s">
        <v>10558</v>
      </c>
      <c r="PMB2" t="s">
        <v>10559</v>
      </c>
      <c r="PMC2" t="s">
        <v>10560</v>
      </c>
      <c r="PMD2" t="s">
        <v>10561</v>
      </c>
      <c r="PME2" t="s">
        <v>4975</v>
      </c>
      <c r="PMF2" t="s">
        <v>10562</v>
      </c>
      <c r="PMG2" t="s">
        <v>10563</v>
      </c>
      <c r="PMH2" t="s">
        <v>10564</v>
      </c>
      <c r="PMI2" t="s">
        <v>10565</v>
      </c>
      <c r="PMJ2" t="s">
        <v>10566</v>
      </c>
      <c r="PMK2" t="s">
        <v>623</v>
      </c>
      <c r="PML2" t="s">
        <v>10567</v>
      </c>
      <c r="PMM2" t="s">
        <v>10568</v>
      </c>
      <c r="PMN2" t="s">
        <v>10569</v>
      </c>
      <c r="PMO2" t="s">
        <v>10570</v>
      </c>
      <c r="PMP2" t="s">
        <v>10116</v>
      </c>
      <c r="PMQ2" t="s">
        <v>10571</v>
      </c>
      <c r="PMR2" t="s">
        <v>10572</v>
      </c>
      <c r="PMS2" t="s">
        <v>10573</v>
      </c>
      <c r="PMT2" t="s">
        <v>10574</v>
      </c>
      <c r="PMU2" t="s">
        <v>10575</v>
      </c>
      <c r="PMV2" t="s">
        <v>10016</v>
      </c>
      <c r="PMW2" t="s">
        <v>10576</v>
      </c>
      <c r="PMX2" t="s">
        <v>10577</v>
      </c>
      <c r="PMY2" t="s">
        <v>10578</v>
      </c>
      <c r="PMZ2" t="s">
        <v>10579</v>
      </c>
      <c r="PNA2" t="s">
        <v>10580</v>
      </c>
      <c r="PNB2" t="s">
        <v>10581</v>
      </c>
      <c r="PNC2" t="s">
        <v>10582</v>
      </c>
      <c r="PND2" t="s">
        <v>10583</v>
      </c>
      <c r="PNE2" t="s">
        <v>2776</v>
      </c>
      <c r="PNF2" t="s">
        <v>10584</v>
      </c>
      <c r="PNG2" t="s">
        <v>10585</v>
      </c>
      <c r="PNH2" t="s">
        <v>10586</v>
      </c>
      <c r="PNI2" t="s">
        <v>10587</v>
      </c>
      <c r="PNJ2" t="s">
        <v>10588</v>
      </c>
      <c r="PNK2" t="s">
        <v>10589</v>
      </c>
      <c r="PNL2" t="s">
        <v>7153</v>
      </c>
      <c r="PNM2" t="s">
        <v>10590</v>
      </c>
      <c r="PNN2" t="s">
        <v>10591</v>
      </c>
      <c r="PNO2" t="s">
        <v>10592</v>
      </c>
      <c r="PNP2" t="s">
        <v>10593</v>
      </c>
      <c r="PNQ2" t="s">
        <v>10594</v>
      </c>
      <c r="PNR2" t="s">
        <v>10595</v>
      </c>
      <c r="PNS2" t="s">
        <v>10596</v>
      </c>
      <c r="PNT2" t="s">
        <v>10597</v>
      </c>
      <c r="PNU2" t="s">
        <v>10598</v>
      </c>
      <c r="PNV2" t="s">
        <v>10599</v>
      </c>
      <c r="PNW2" t="s">
        <v>10600</v>
      </c>
      <c r="PNX2" t="s">
        <v>10601</v>
      </c>
      <c r="PNY2" t="s">
        <v>10602</v>
      </c>
      <c r="PNZ2" t="s">
        <v>1870</v>
      </c>
      <c r="POA2" t="s">
        <v>10603</v>
      </c>
      <c r="POB2" t="s">
        <v>10604</v>
      </c>
      <c r="POC2" t="s">
        <v>10605</v>
      </c>
      <c r="POD2" t="s">
        <v>10606</v>
      </c>
      <c r="POE2" t="s">
        <v>10607</v>
      </c>
      <c r="POF2" t="s">
        <v>10608</v>
      </c>
      <c r="POG2" t="s">
        <v>10609</v>
      </c>
      <c r="POH2" t="s">
        <v>10610</v>
      </c>
      <c r="POI2" t="s">
        <v>10611</v>
      </c>
      <c r="POJ2" t="s">
        <v>10612</v>
      </c>
      <c r="POK2" t="s">
        <v>10613</v>
      </c>
      <c r="POL2" t="s">
        <v>10614</v>
      </c>
      <c r="POM2" t="s">
        <v>10615</v>
      </c>
      <c r="PON2" t="s">
        <v>10616</v>
      </c>
      <c r="POO2" t="s">
        <v>10617</v>
      </c>
      <c r="POP2" t="s">
        <v>10618</v>
      </c>
      <c r="POQ2" t="s">
        <v>10619</v>
      </c>
      <c r="POR2" t="s">
        <v>10620</v>
      </c>
      <c r="POS2" t="s">
        <v>10621</v>
      </c>
      <c r="POT2" t="s">
        <v>10622</v>
      </c>
      <c r="POU2" t="s">
        <v>10623</v>
      </c>
      <c r="POV2" t="s">
        <v>10624</v>
      </c>
      <c r="POW2" t="s">
        <v>10625</v>
      </c>
      <c r="POX2" t="s">
        <v>10626</v>
      </c>
      <c r="POY2" t="s">
        <v>10627</v>
      </c>
      <c r="POZ2" t="s">
        <v>10628</v>
      </c>
      <c r="PPA2" t="s">
        <v>10629</v>
      </c>
      <c r="PPB2" t="s">
        <v>4507</v>
      </c>
      <c r="PPC2" t="s">
        <v>200</v>
      </c>
      <c r="PPD2" t="s">
        <v>10630</v>
      </c>
      <c r="PPE2" t="s">
        <v>10631</v>
      </c>
      <c r="PPF2" t="s">
        <v>10632</v>
      </c>
      <c r="PPG2" t="s">
        <v>10633</v>
      </c>
      <c r="PPH2" t="s">
        <v>10634</v>
      </c>
      <c r="PPI2" t="s">
        <v>9788</v>
      </c>
      <c r="PPJ2" t="s">
        <v>10635</v>
      </c>
      <c r="PPK2" t="s">
        <v>10636</v>
      </c>
      <c r="PPL2" t="s">
        <v>10637</v>
      </c>
      <c r="PPM2" t="s">
        <v>10638</v>
      </c>
      <c r="PPN2" t="s">
        <v>10639</v>
      </c>
      <c r="PPO2" t="s">
        <v>10640</v>
      </c>
      <c r="PPP2" t="s">
        <v>10641</v>
      </c>
      <c r="PPQ2" t="s">
        <v>10642</v>
      </c>
      <c r="PPR2" t="s">
        <v>10643</v>
      </c>
      <c r="PPS2" t="s">
        <v>10644</v>
      </c>
      <c r="PPT2" t="s">
        <v>10645</v>
      </c>
      <c r="PPU2" t="s">
        <v>10646</v>
      </c>
      <c r="PPV2" t="s">
        <v>10647</v>
      </c>
      <c r="PPW2" t="s">
        <v>10648</v>
      </c>
      <c r="PPX2" t="s">
        <v>10649</v>
      </c>
      <c r="PPY2" t="s">
        <v>10650</v>
      </c>
      <c r="PPZ2" t="s">
        <v>10651</v>
      </c>
      <c r="PQA2" t="s">
        <v>10652</v>
      </c>
      <c r="PQB2" t="s">
        <v>10653</v>
      </c>
      <c r="PQC2" t="s">
        <v>8577</v>
      </c>
      <c r="PQD2" t="s">
        <v>10654</v>
      </c>
      <c r="PQE2" t="s">
        <v>10655</v>
      </c>
      <c r="PQF2" t="s">
        <v>10656</v>
      </c>
      <c r="PQG2" t="s">
        <v>10657</v>
      </c>
      <c r="PQH2" t="s">
        <v>10658</v>
      </c>
      <c r="PQI2" t="s">
        <v>10659</v>
      </c>
      <c r="PQJ2" t="s">
        <v>10660</v>
      </c>
      <c r="PQK2" t="s">
        <v>10159</v>
      </c>
      <c r="PQL2" t="s">
        <v>10661</v>
      </c>
      <c r="PQM2" t="s">
        <v>10662</v>
      </c>
      <c r="PQN2" t="s">
        <v>10663</v>
      </c>
      <c r="PQO2" t="s">
        <v>3317</v>
      </c>
      <c r="PQP2" t="s">
        <v>10664</v>
      </c>
      <c r="PQQ2" t="s">
        <v>10665</v>
      </c>
      <c r="PQR2" t="s">
        <v>10666</v>
      </c>
      <c r="PQS2" t="s">
        <v>10667</v>
      </c>
      <c r="PQT2" t="s">
        <v>10668</v>
      </c>
      <c r="PQU2" t="s">
        <v>10669</v>
      </c>
      <c r="PQV2" t="s">
        <v>10670</v>
      </c>
      <c r="PQW2" t="s">
        <v>10671</v>
      </c>
      <c r="PQX2" t="s">
        <v>10672</v>
      </c>
      <c r="PQY2" t="s">
        <v>4087</v>
      </c>
      <c r="PQZ2" t="s">
        <v>9341</v>
      </c>
      <c r="PRA2" t="s">
        <v>10673</v>
      </c>
      <c r="PRB2" t="s">
        <v>10674</v>
      </c>
      <c r="PRC2" t="s">
        <v>10675</v>
      </c>
      <c r="PRD2" t="s">
        <v>10676</v>
      </c>
      <c r="PRE2" t="s">
        <v>7990</v>
      </c>
      <c r="PRF2" t="s">
        <v>10677</v>
      </c>
      <c r="PRG2" t="s">
        <v>10678</v>
      </c>
      <c r="PRH2" t="s">
        <v>10679</v>
      </c>
      <c r="PRI2" t="s">
        <v>10680</v>
      </c>
      <c r="PRJ2" t="s">
        <v>10681</v>
      </c>
      <c r="PRK2" t="s">
        <v>10682</v>
      </c>
      <c r="PRL2" t="s">
        <v>10683</v>
      </c>
      <c r="PRM2" t="s">
        <v>10684</v>
      </c>
      <c r="PRN2" t="s">
        <v>10685</v>
      </c>
      <c r="PRO2" t="s">
        <v>10686</v>
      </c>
      <c r="PRP2" t="s">
        <v>10687</v>
      </c>
      <c r="PRQ2" t="s">
        <v>10688</v>
      </c>
      <c r="PRR2" t="s">
        <v>10689</v>
      </c>
      <c r="PRS2" t="s">
        <v>10690</v>
      </c>
      <c r="PRT2" t="s">
        <v>10691</v>
      </c>
      <c r="PRU2" t="s">
        <v>10692</v>
      </c>
      <c r="PRV2" t="s">
        <v>9156</v>
      </c>
      <c r="PRW2" t="s">
        <v>10693</v>
      </c>
      <c r="PRX2" t="s">
        <v>10694</v>
      </c>
      <c r="PRY2" t="s">
        <v>10695</v>
      </c>
      <c r="PRZ2" t="s">
        <v>10696</v>
      </c>
      <c r="PSA2" t="s">
        <v>10697</v>
      </c>
      <c r="PSB2" t="s">
        <v>10698</v>
      </c>
      <c r="PSC2" t="s">
        <v>10699</v>
      </c>
      <c r="PSD2" t="s">
        <v>10700</v>
      </c>
      <c r="PSE2" t="s">
        <v>10701</v>
      </c>
      <c r="PSF2" t="s">
        <v>10702</v>
      </c>
      <c r="PSG2" t="s">
        <v>7486</v>
      </c>
      <c r="PSH2" t="s">
        <v>10703</v>
      </c>
      <c r="PSI2" t="s">
        <v>10704</v>
      </c>
      <c r="PSJ2" t="s">
        <v>10705</v>
      </c>
      <c r="PSK2" t="s">
        <v>10706</v>
      </c>
      <c r="PSL2" t="s">
        <v>10707</v>
      </c>
      <c r="PSM2" t="s">
        <v>10708</v>
      </c>
      <c r="PSN2" t="s">
        <v>10709</v>
      </c>
      <c r="PSO2" t="s">
        <v>10710</v>
      </c>
      <c r="PSP2" t="s">
        <v>10711</v>
      </c>
      <c r="PSQ2" t="s">
        <v>10712</v>
      </c>
      <c r="PSR2" t="s">
        <v>10713</v>
      </c>
      <c r="PSS2" t="s">
        <v>3633</v>
      </c>
      <c r="PST2" t="s">
        <v>10714</v>
      </c>
      <c r="PSU2" t="s">
        <v>10715</v>
      </c>
      <c r="PSV2" t="s">
        <v>2468</v>
      </c>
      <c r="PSW2" t="s">
        <v>10716</v>
      </c>
      <c r="PSX2" t="s">
        <v>9175</v>
      </c>
      <c r="PSY2" t="s">
        <v>10717</v>
      </c>
      <c r="PSZ2" t="s">
        <v>10718</v>
      </c>
      <c r="PTA2" t="s">
        <v>10719</v>
      </c>
      <c r="PTB2" t="s">
        <v>10720</v>
      </c>
      <c r="PTC2" t="s">
        <v>10721</v>
      </c>
      <c r="PTD2" t="s">
        <v>10722</v>
      </c>
      <c r="PTE2" t="s">
        <v>10723</v>
      </c>
      <c r="PTF2" t="s">
        <v>10724</v>
      </c>
      <c r="PTG2" t="s">
        <v>10725</v>
      </c>
      <c r="PTH2" t="s">
        <v>10726</v>
      </c>
      <c r="PTI2" t="s">
        <v>10727</v>
      </c>
      <c r="PTJ2" t="s">
        <v>10728</v>
      </c>
      <c r="PTK2" t="s">
        <v>10729</v>
      </c>
      <c r="PTL2" t="s">
        <v>10730</v>
      </c>
      <c r="PTM2" t="s">
        <v>10731</v>
      </c>
      <c r="PTN2" t="s">
        <v>10732</v>
      </c>
      <c r="PTO2" t="s">
        <v>10733</v>
      </c>
      <c r="PTP2" t="s">
        <v>10734</v>
      </c>
      <c r="PTQ2" t="s">
        <v>10735</v>
      </c>
      <c r="PTR2" t="s">
        <v>10736</v>
      </c>
      <c r="PTS2" t="s">
        <v>10737</v>
      </c>
      <c r="PTT2" t="s">
        <v>10738</v>
      </c>
      <c r="PTU2" t="s">
        <v>7348</v>
      </c>
      <c r="PTV2" t="s">
        <v>10739</v>
      </c>
      <c r="PTW2" t="s">
        <v>10740</v>
      </c>
      <c r="PTX2" t="s">
        <v>3395</v>
      </c>
      <c r="PTY2" t="s">
        <v>10741</v>
      </c>
      <c r="PTZ2" t="s">
        <v>10742</v>
      </c>
      <c r="PUA2" t="s">
        <v>10743</v>
      </c>
      <c r="PUB2" t="s">
        <v>10744</v>
      </c>
      <c r="PUC2" t="s">
        <v>10745</v>
      </c>
      <c r="PUD2" t="s">
        <v>10746</v>
      </c>
      <c r="PUE2" t="s">
        <v>10747</v>
      </c>
      <c r="PUF2" t="s">
        <v>10748</v>
      </c>
      <c r="PUG2" t="s">
        <v>10749</v>
      </c>
      <c r="PUH2" t="s">
        <v>10750</v>
      </c>
      <c r="PUI2" t="s">
        <v>10751</v>
      </c>
      <c r="PUJ2" t="s">
        <v>10752</v>
      </c>
      <c r="PUK2" t="s">
        <v>10753</v>
      </c>
      <c r="PUL2" t="s">
        <v>10754</v>
      </c>
      <c r="PUM2" t="s">
        <v>10755</v>
      </c>
      <c r="PUN2" t="s">
        <v>10756</v>
      </c>
      <c r="PUO2" t="s">
        <v>10757</v>
      </c>
      <c r="PUP2" t="s">
        <v>1938</v>
      </c>
      <c r="PUQ2" t="s">
        <v>10758</v>
      </c>
      <c r="PUR2" t="s">
        <v>10759</v>
      </c>
      <c r="PUS2" t="s">
        <v>10760</v>
      </c>
      <c r="PUT2" t="s">
        <v>10761</v>
      </c>
      <c r="PUU2" t="s">
        <v>10762</v>
      </c>
      <c r="PUV2" t="s">
        <v>10763</v>
      </c>
      <c r="PUW2" t="s">
        <v>10764</v>
      </c>
      <c r="PUX2" t="s">
        <v>10765</v>
      </c>
      <c r="PUY2" t="s">
        <v>10766</v>
      </c>
      <c r="PUZ2" t="s">
        <v>10767</v>
      </c>
      <c r="PVA2" t="s">
        <v>10768</v>
      </c>
      <c r="PVB2" t="s">
        <v>10769</v>
      </c>
      <c r="PVC2" t="s">
        <v>10770</v>
      </c>
      <c r="PVD2" t="s">
        <v>10771</v>
      </c>
      <c r="PVE2" t="s">
        <v>10772</v>
      </c>
      <c r="PVF2" t="s">
        <v>10773</v>
      </c>
      <c r="PVG2" t="s">
        <v>10774</v>
      </c>
      <c r="PVH2" t="s">
        <v>10775</v>
      </c>
      <c r="PVI2" t="s">
        <v>10776</v>
      </c>
      <c r="PVJ2" t="s">
        <v>10777</v>
      </c>
      <c r="PVK2" t="s">
        <v>10778</v>
      </c>
      <c r="PVL2" t="s">
        <v>10779</v>
      </c>
      <c r="PVM2" t="s">
        <v>10780</v>
      </c>
      <c r="PVN2" t="s">
        <v>8312</v>
      </c>
      <c r="PVO2" t="s">
        <v>10781</v>
      </c>
      <c r="PVP2" t="s">
        <v>10782</v>
      </c>
      <c r="PVQ2" t="s">
        <v>10783</v>
      </c>
      <c r="PVR2" t="s">
        <v>10784</v>
      </c>
      <c r="PVS2" t="s">
        <v>8269</v>
      </c>
      <c r="PVT2" t="s">
        <v>10785</v>
      </c>
      <c r="PVU2" t="s">
        <v>10786</v>
      </c>
      <c r="PVV2" t="s">
        <v>10787</v>
      </c>
      <c r="PVW2" t="s">
        <v>10788</v>
      </c>
      <c r="PVX2" t="s">
        <v>10789</v>
      </c>
      <c r="PVY2" t="s">
        <v>10790</v>
      </c>
      <c r="PVZ2" t="s">
        <v>10791</v>
      </c>
      <c r="PWA2" t="s">
        <v>5198</v>
      </c>
      <c r="PWB2" t="s">
        <v>10792</v>
      </c>
      <c r="PWC2" t="s">
        <v>10793</v>
      </c>
      <c r="PWD2" t="s">
        <v>10794</v>
      </c>
      <c r="PWE2" t="s">
        <v>10795</v>
      </c>
      <c r="PWF2" t="s">
        <v>10796</v>
      </c>
      <c r="PWG2" t="s">
        <v>10797</v>
      </c>
      <c r="PWH2" t="s">
        <v>10798</v>
      </c>
      <c r="PWI2" t="s">
        <v>10799</v>
      </c>
      <c r="PWJ2" t="s">
        <v>10800</v>
      </c>
      <c r="PWK2" t="s">
        <v>10801</v>
      </c>
      <c r="PWL2" t="s">
        <v>10802</v>
      </c>
      <c r="PWM2" t="s">
        <v>10803</v>
      </c>
      <c r="PWN2" t="s">
        <v>10804</v>
      </c>
      <c r="PWO2" t="s">
        <v>10805</v>
      </c>
      <c r="PWP2" t="s">
        <v>7255</v>
      </c>
      <c r="PWQ2" t="s">
        <v>10806</v>
      </c>
      <c r="PWR2" t="s">
        <v>10807</v>
      </c>
      <c r="PWS2" t="s">
        <v>10808</v>
      </c>
      <c r="PWT2" t="s">
        <v>10809</v>
      </c>
      <c r="PWU2" t="s">
        <v>10810</v>
      </c>
      <c r="PWV2" t="s">
        <v>8181</v>
      </c>
      <c r="PWW2" t="s">
        <v>10811</v>
      </c>
      <c r="PWX2" t="s">
        <v>10812</v>
      </c>
      <c r="PWY2" t="s">
        <v>10813</v>
      </c>
      <c r="PWZ2" t="s">
        <v>10814</v>
      </c>
      <c r="PXA2" t="s">
        <v>10815</v>
      </c>
      <c r="PXB2" t="s">
        <v>10816</v>
      </c>
      <c r="PXC2" t="s">
        <v>10817</v>
      </c>
      <c r="PXD2" t="s">
        <v>10818</v>
      </c>
      <c r="PXE2" t="s">
        <v>10819</v>
      </c>
      <c r="PXF2" t="s">
        <v>10820</v>
      </c>
      <c r="PXG2" t="s">
        <v>10821</v>
      </c>
      <c r="PXH2" t="s">
        <v>10822</v>
      </c>
      <c r="PXI2" t="s">
        <v>10823</v>
      </c>
      <c r="PXJ2" t="s">
        <v>10824</v>
      </c>
      <c r="PXK2" t="s">
        <v>10825</v>
      </c>
      <c r="PXL2" t="s">
        <v>10826</v>
      </c>
      <c r="PXM2" t="s">
        <v>6805</v>
      </c>
      <c r="PXN2" t="s">
        <v>10827</v>
      </c>
      <c r="PXO2" t="s">
        <v>10828</v>
      </c>
      <c r="PXP2" t="s">
        <v>10829</v>
      </c>
      <c r="PXQ2" t="s">
        <v>10830</v>
      </c>
      <c r="PXR2" t="s">
        <v>10831</v>
      </c>
      <c r="PXS2" t="s">
        <v>10832</v>
      </c>
      <c r="PXT2" t="s">
        <v>10833</v>
      </c>
      <c r="PXU2" t="s">
        <v>8019</v>
      </c>
      <c r="PXV2" t="s">
        <v>10834</v>
      </c>
      <c r="PXW2" t="s">
        <v>8694</v>
      </c>
      <c r="PXX2" t="s">
        <v>10835</v>
      </c>
      <c r="PXY2" t="s">
        <v>10836</v>
      </c>
      <c r="PXZ2" t="s">
        <v>10837</v>
      </c>
      <c r="PYA2" t="s">
        <v>10838</v>
      </c>
      <c r="PYB2" t="s">
        <v>10839</v>
      </c>
      <c r="PYC2" t="s">
        <v>10840</v>
      </c>
      <c r="PYD2" t="s">
        <v>10841</v>
      </c>
      <c r="PYE2" t="s">
        <v>10842</v>
      </c>
      <c r="PYF2" t="s">
        <v>10843</v>
      </c>
      <c r="PYG2" t="s">
        <v>10844</v>
      </c>
      <c r="PYH2" t="s">
        <v>10845</v>
      </c>
      <c r="PYI2" t="s">
        <v>10846</v>
      </c>
      <c r="PYJ2" t="s">
        <v>10847</v>
      </c>
      <c r="PYK2" t="s">
        <v>10848</v>
      </c>
      <c r="PYL2" t="s">
        <v>10849</v>
      </c>
      <c r="PYM2" t="s">
        <v>10850</v>
      </c>
      <c r="PYN2" t="s">
        <v>10851</v>
      </c>
      <c r="PYO2" t="s">
        <v>4205</v>
      </c>
      <c r="PYP2" t="s">
        <v>10852</v>
      </c>
      <c r="PYQ2" t="s">
        <v>10853</v>
      </c>
      <c r="PYR2" t="s">
        <v>10854</v>
      </c>
      <c r="PYS2" t="s">
        <v>10855</v>
      </c>
      <c r="PYT2" t="s">
        <v>4683</v>
      </c>
      <c r="PYU2" t="s">
        <v>10856</v>
      </c>
      <c r="PYV2" t="s">
        <v>10857</v>
      </c>
      <c r="PYW2" t="s">
        <v>10858</v>
      </c>
      <c r="PYX2" t="s">
        <v>10859</v>
      </c>
      <c r="PYY2" t="s">
        <v>10860</v>
      </c>
      <c r="PYZ2" t="s">
        <v>10861</v>
      </c>
      <c r="PZA2" t="s">
        <v>10862</v>
      </c>
      <c r="PZB2" t="s">
        <v>10863</v>
      </c>
      <c r="PZC2" t="s">
        <v>10864</v>
      </c>
      <c r="PZD2" t="s">
        <v>10865</v>
      </c>
      <c r="PZE2" t="s">
        <v>10866</v>
      </c>
      <c r="PZF2" t="s">
        <v>10867</v>
      </c>
      <c r="PZG2" t="s">
        <v>10868</v>
      </c>
      <c r="PZH2" t="s">
        <v>10869</v>
      </c>
      <c r="PZI2" t="s">
        <v>10870</v>
      </c>
      <c r="PZJ2" t="s">
        <v>10871</v>
      </c>
      <c r="PZK2" t="s">
        <v>10872</v>
      </c>
      <c r="PZL2" t="s">
        <v>10873</v>
      </c>
      <c r="PZM2" t="s">
        <v>10874</v>
      </c>
      <c r="PZN2" t="s">
        <v>10875</v>
      </c>
      <c r="PZO2" t="s">
        <v>5972</v>
      </c>
      <c r="PZP2" t="s">
        <v>10876</v>
      </c>
      <c r="PZQ2" t="s">
        <v>10877</v>
      </c>
      <c r="PZR2" t="s">
        <v>10878</v>
      </c>
      <c r="PZS2" t="s">
        <v>10879</v>
      </c>
      <c r="PZT2" t="s">
        <v>10880</v>
      </c>
      <c r="PZU2" t="s">
        <v>6785</v>
      </c>
      <c r="PZV2" t="s">
        <v>10881</v>
      </c>
      <c r="PZW2" t="s">
        <v>10882</v>
      </c>
      <c r="PZX2" t="s">
        <v>10883</v>
      </c>
      <c r="PZY2" t="s">
        <v>9184</v>
      </c>
      <c r="PZZ2" t="s">
        <v>10884</v>
      </c>
      <c r="QAA2" t="s">
        <v>10885</v>
      </c>
      <c r="QAB2" t="s">
        <v>10886</v>
      </c>
      <c r="QAC2" t="s">
        <v>10887</v>
      </c>
      <c r="QAD2" t="s">
        <v>10888</v>
      </c>
      <c r="QAE2" t="s">
        <v>10889</v>
      </c>
      <c r="QAF2" t="s">
        <v>10890</v>
      </c>
      <c r="QAG2" t="s">
        <v>10891</v>
      </c>
      <c r="QAH2" t="s">
        <v>10892</v>
      </c>
      <c r="QAI2" t="s">
        <v>10893</v>
      </c>
      <c r="QAJ2" t="s">
        <v>10894</v>
      </c>
      <c r="QAK2" t="s">
        <v>10895</v>
      </c>
      <c r="QAL2" t="s">
        <v>10896</v>
      </c>
      <c r="QAM2" t="s">
        <v>10897</v>
      </c>
      <c r="QAN2" t="s">
        <v>10898</v>
      </c>
      <c r="QAO2" t="s">
        <v>10899</v>
      </c>
      <c r="QAP2" t="s">
        <v>10900</v>
      </c>
      <c r="QAQ2" t="s">
        <v>10901</v>
      </c>
      <c r="QAR2" t="s">
        <v>10902</v>
      </c>
      <c r="QAS2" t="s">
        <v>10903</v>
      </c>
      <c r="QAT2" t="s">
        <v>10904</v>
      </c>
      <c r="QAU2" t="s">
        <v>10905</v>
      </c>
      <c r="QAV2" t="s">
        <v>10906</v>
      </c>
      <c r="QAW2" t="s">
        <v>7682</v>
      </c>
      <c r="QAX2" t="s">
        <v>10907</v>
      </c>
      <c r="QAY2" t="s">
        <v>10908</v>
      </c>
      <c r="QAZ2" t="s">
        <v>10909</v>
      </c>
      <c r="QBA2" t="s">
        <v>10910</v>
      </c>
      <c r="QBB2" t="s">
        <v>10911</v>
      </c>
      <c r="QBC2" t="s">
        <v>10912</v>
      </c>
      <c r="QBD2" t="s">
        <v>317</v>
      </c>
      <c r="QBE2" t="s">
        <v>10913</v>
      </c>
      <c r="QBF2" t="s">
        <v>10914</v>
      </c>
      <c r="QBG2" t="s">
        <v>10915</v>
      </c>
      <c r="QBH2" t="s">
        <v>10916</v>
      </c>
      <c r="QBI2" t="s">
        <v>6908</v>
      </c>
      <c r="QBJ2" t="s">
        <v>4637</v>
      </c>
      <c r="QBK2" t="s">
        <v>10917</v>
      </c>
      <c r="QBL2" t="s">
        <v>10918</v>
      </c>
      <c r="QBM2" t="s">
        <v>10919</v>
      </c>
      <c r="QBN2" t="s">
        <v>10920</v>
      </c>
      <c r="QBO2" t="s">
        <v>10921</v>
      </c>
      <c r="QBP2" t="s">
        <v>10922</v>
      </c>
      <c r="QBQ2" t="s">
        <v>10923</v>
      </c>
      <c r="QBR2" t="s">
        <v>10924</v>
      </c>
      <c r="QBS2" t="s">
        <v>10925</v>
      </c>
      <c r="QBT2" t="s">
        <v>10926</v>
      </c>
      <c r="QBU2" t="s">
        <v>10927</v>
      </c>
      <c r="QBV2" t="s">
        <v>3969</v>
      </c>
      <c r="QBW2" t="s">
        <v>10928</v>
      </c>
      <c r="QBX2" t="s">
        <v>10929</v>
      </c>
      <c r="QBY2" t="s">
        <v>10930</v>
      </c>
      <c r="QBZ2" t="s">
        <v>10931</v>
      </c>
      <c r="QCA2" t="s">
        <v>10932</v>
      </c>
      <c r="QCB2" t="s">
        <v>10933</v>
      </c>
      <c r="QCC2" t="s">
        <v>10934</v>
      </c>
      <c r="QCD2" t="s">
        <v>5943</v>
      </c>
      <c r="QCE2" t="s">
        <v>10935</v>
      </c>
      <c r="QCF2" t="s">
        <v>7694</v>
      </c>
      <c r="QCG2" t="s">
        <v>10936</v>
      </c>
      <c r="QCH2" t="s">
        <v>10937</v>
      </c>
      <c r="QCI2" t="s">
        <v>10938</v>
      </c>
      <c r="QCJ2" t="s">
        <v>10939</v>
      </c>
      <c r="QCK2" t="s">
        <v>10940</v>
      </c>
      <c r="QCL2" t="s">
        <v>10941</v>
      </c>
      <c r="QCM2" t="s">
        <v>10942</v>
      </c>
      <c r="QCN2" t="s">
        <v>6338</v>
      </c>
      <c r="QCO2" t="s">
        <v>10943</v>
      </c>
      <c r="QCP2" t="s">
        <v>10944</v>
      </c>
      <c r="QCQ2" t="s">
        <v>10945</v>
      </c>
      <c r="QCR2" t="s">
        <v>10946</v>
      </c>
      <c r="QCS2" t="s">
        <v>10947</v>
      </c>
      <c r="QCT2" t="s">
        <v>10948</v>
      </c>
      <c r="QCU2" t="s">
        <v>10949</v>
      </c>
      <c r="QCV2" t="s">
        <v>10950</v>
      </c>
      <c r="QCW2" t="s">
        <v>10951</v>
      </c>
      <c r="QCX2" t="s">
        <v>10952</v>
      </c>
      <c r="QCY2" t="s">
        <v>10953</v>
      </c>
      <c r="QCZ2" t="s">
        <v>3132</v>
      </c>
      <c r="QDA2" t="s">
        <v>7687</v>
      </c>
      <c r="QDB2" t="s">
        <v>10954</v>
      </c>
      <c r="QDC2" t="s">
        <v>10955</v>
      </c>
      <c r="QDD2" t="s">
        <v>10956</v>
      </c>
      <c r="QDE2" t="s">
        <v>4594</v>
      </c>
      <c r="QDF2" t="s">
        <v>10957</v>
      </c>
      <c r="QDG2" t="s">
        <v>10958</v>
      </c>
      <c r="QDH2" t="s">
        <v>4511</v>
      </c>
      <c r="QDI2" t="s">
        <v>10959</v>
      </c>
      <c r="QDJ2" t="s">
        <v>10960</v>
      </c>
      <c r="QDK2" t="s">
        <v>10961</v>
      </c>
      <c r="QDL2" t="s">
        <v>10962</v>
      </c>
      <c r="QDM2" t="s">
        <v>10963</v>
      </c>
      <c r="QDN2" t="s">
        <v>10964</v>
      </c>
      <c r="QDO2" t="s">
        <v>10965</v>
      </c>
      <c r="QDP2" t="s">
        <v>1902</v>
      </c>
      <c r="QDQ2" t="s">
        <v>10966</v>
      </c>
      <c r="QDR2" t="s">
        <v>3218</v>
      </c>
      <c r="QDS2" t="s">
        <v>10967</v>
      </c>
      <c r="QDT2" t="s">
        <v>10968</v>
      </c>
      <c r="QDU2" t="s">
        <v>10969</v>
      </c>
      <c r="QDV2" t="s">
        <v>2120</v>
      </c>
      <c r="QDW2" t="s">
        <v>10970</v>
      </c>
      <c r="QDX2" t="s">
        <v>10971</v>
      </c>
      <c r="QDY2" t="s">
        <v>10972</v>
      </c>
      <c r="QDZ2" t="s">
        <v>10973</v>
      </c>
      <c r="QEA2" t="s">
        <v>10974</v>
      </c>
      <c r="QEB2" t="s">
        <v>10975</v>
      </c>
      <c r="QEC2" t="s">
        <v>10976</v>
      </c>
      <c r="QED2" t="s">
        <v>10977</v>
      </c>
      <c r="QEE2" t="s">
        <v>10978</v>
      </c>
      <c r="QEF2" t="s">
        <v>10979</v>
      </c>
      <c r="QEG2" t="s">
        <v>10980</v>
      </c>
      <c r="QEH2" t="s">
        <v>10981</v>
      </c>
      <c r="QEI2" t="s">
        <v>10982</v>
      </c>
      <c r="QEJ2" t="s">
        <v>10983</v>
      </c>
      <c r="QEK2" t="s">
        <v>10984</v>
      </c>
      <c r="QEL2" t="s">
        <v>10985</v>
      </c>
      <c r="QEM2" t="s">
        <v>10986</v>
      </c>
      <c r="QEN2" t="s">
        <v>10987</v>
      </c>
      <c r="QEO2" t="s">
        <v>10988</v>
      </c>
      <c r="QEP2" t="s">
        <v>10989</v>
      </c>
      <c r="QEQ2" t="s">
        <v>10990</v>
      </c>
      <c r="QER2" t="s">
        <v>2124</v>
      </c>
      <c r="QES2" t="s">
        <v>10991</v>
      </c>
      <c r="QET2" t="s">
        <v>10992</v>
      </c>
      <c r="QEU2" t="s">
        <v>10993</v>
      </c>
      <c r="QEV2" t="s">
        <v>10994</v>
      </c>
      <c r="QEW2" t="s">
        <v>10995</v>
      </c>
      <c r="QEX2" t="s">
        <v>10996</v>
      </c>
      <c r="QEY2" t="s">
        <v>10997</v>
      </c>
      <c r="QEZ2" t="s">
        <v>10998</v>
      </c>
      <c r="QFA2" t="s">
        <v>10999</v>
      </c>
      <c r="QFB2" t="s">
        <v>11000</v>
      </c>
      <c r="QFC2" t="s">
        <v>11001</v>
      </c>
      <c r="QFD2" t="s">
        <v>11002</v>
      </c>
      <c r="QFE2" t="s">
        <v>11003</v>
      </c>
      <c r="QFF2" t="s">
        <v>11004</v>
      </c>
      <c r="QFG2" t="s">
        <v>5866</v>
      </c>
      <c r="QFH2" t="s">
        <v>11005</v>
      </c>
      <c r="QFI2" t="s">
        <v>11006</v>
      </c>
      <c r="QFJ2" t="s">
        <v>11007</v>
      </c>
      <c r="QFK2" t="s">
        <v>11008</v>
      </c>
      <c r="QFL2" t="s">
        <v>11009</v>
      </c>
      <c r="QFM2" t="s">
        <v>11010</v>
      </c>
      <c r="QFN2" t="s">
        <v>4017</v>
      </c>
      <c r="QFO2" t="s">
        <v>11011</v>
      </c>
      <c r="QFP2" t="s">
        <v>11012</v>
      </c>
      <c r="QFQ2" t="s">
        <v>11013</v>
      </c>
      <c r="QFR2" t="s">
        <v>1669</v>
      </c>
      <c r="QFS2" t="s">
        <v>11014</v>
      </c>
      <c r="QFT2" t="s">
        <v>11015</v>
      </c>
      <c r="QFU2" t="s">
        <v>11016</v>
      </c>
      <c r="QFV2" t="s">
        <v>11017</v>
      </c>
      <c r="QFW2" t="s">
        <v>11018</v>
      </c>
      <c r="QFX2" t="s">
        <v>11019</v>
      </c>
      <c r="QFY2" t="s">
        <v>11020</v>
      </c>
      <c r="QFZ2" t="s">
        <v>11021</v>
      </c>
      <c r="QGA2" t="s">
        <v>11022</v>
      </c>
      <c r="QGB2" t="s">
        <v>11023</v>
      </c>
      <c r="QGC2" t="s">
        <v>11024</v>
      </c>
      <c r="QGD2" t="s">
        <v>11025</v>
      </c>
      <c r="QGE2" t="s">
        <v>11026</v>
      </c>
      <c r="QGF2" t="s">
        <v>11027</v>
      </c>
      <c r="QGG2" t="s">
        <v>11028</v>
      </c>
      <c r="QGH2" t="s">
        <v>11029</v>
      </c>
      <c r="QGI2" t="s">
        <v>11030</v>
      </c>
      <c r="QGJ2" t="s">
        <v>8192</v>
      </c>
      <c r="QGK2" t="s">
        <v>11031</v>
      </c>
      <c r="QGL2" t="s">
        <v>11032</v>
      </c>
      <c r="QGM2" t="s">
        <v>182</v>
      </c>
      <c r="QGN2" t="s">
        <v>6589</v>
      </c>
      <c r="QGO2" t="s">
        <v>11033</v>
      </c>
      <c r="QGP2" t="s">
        <v>11034</v>
      </c>
      <c r="QGQ2" t="s">
        <v>11035</v>
      </c>
      <c r="QGR2" t="s">
        <v>11036</v>
      </c>
      <c r="QGS2" t="s">
        <v>11037</v>
      </c>
      <c r="QGT2" t="s">
        <v>11038</v>
      </c>
      <c r="QGU2" t="s">
        <v>11039</v>
      </c>
      <c r="QGV2" t="s">
        <v>11040</v>
      </c>
      <c r="QGW2" t="s">
        <v>11041</v>
      </c>
      <c r="QGX2" t="s">
        <v>9779</v>
      </c>
      <c r="QGY2" t="s">
        <v>11042</v>
      </c>
      <c r="QGZ2" t="s">
        <v>11043</v>
      </c>
      <c r="QHA2" t="s">
        <v>1929</v>
      </c>
      <c r="QHB2" t="s">
        <v>10709</v>
      </c>
      <c r="QHC2" t="s">
        <v>11044</v>
      </c>
      <c r="QHD2" t="s">
        <v>11045</v>
      </c>
      <c r="QHE2" t="s">
        <v>11046</v>
      </c>
      <c r="QHF2" t="s">
        <v>11047</v>
      </c>
      <c r="QHG2" t="s">
        <v>11048</v>
      </c>
      <c r="QHH2" t="s">
        <v>11049</v>
      </c>
      <c r="QHI2" t="s">
        <v>11050</v>
      </c>
      <c r="QHJ2" t="s">
        <v>11051</v>
      </c>
      <c r="QHK2" t="s">
        <v>11052</v>
      </c>
      <c r="QHL2" t="s">
        <v>11053</v>
      </c>
      <c r="QHM2" t="s">
        <v>11054</v>
      </c>
      <c r="QHN2" t="s">
        <v>11055</v>
      </c>
      <c r="QHO2" t="s">
        <v>11056</v>
      </c>
      <c r="QHP2" t="s">
        <v>11057</v>
      </c>
      <c r="QHQ2" t="s">
        <v>11058</v>
      </c>
      <c r="QHR2" t="s">
        <v>11059</v>
      </c>
      <c r="QHS2" t="s">
        <v>8070</v>
      </c>
      <c r="QHT2" t="s">
        <v>11060</v>
      </c>
      <c r="QHU2" t="s">
        <v>11061</v>
      </c>
      <c r="QHV2" t="s">
        <v>11062</v>
      </c>
      <c r="QHW2" t="s">
        <v>11063</v>
      </c>
      <c r="QHX2" t="s">
        <v>11064</v>
      </c>
      <c r="QHY2" t="s">
        <v>11065</v>
      </c>
      <c r="QHZ2" t="s">
        <v>11066</v>
      </c>
      <c r="QIA2" t="s">
        <v>11067</v>
      </c>
      <c r="QIB2" t="s">
        <v>11068</v>
      </c>
      <c r="QIC2" t="s">
        <v>11069</v>
      </c>
      <c r="QID2" t="s">
        <v>11070</v>
      </c>
      <c r="QIE2" t="s">
        <v>11071</v>
      </c>
      <c r="QIF2" t="s">
        <v>11072</v>
      </c>
      <c r="QIG2" t="s">
        <v>11073</v>
      </c>
      <c r="QIH2" t="s">
        <v>7966</v>
      </c>
      <c r="QII2" t="s">
        <v>11074</v>
      </c>
      <c r="QIJ2" t="s">
        <v>11075</v>
      </c>
      <c r="QIK2" t="s">
        <v>11076</v>
      </c>
      <c r="QIL2" t="s">
        <v>1500</v>
      </c>
      <c r="QIM2" t="s">
        <v>11077</v>
      </c>
      <c r="QIN2" t="s">
        <v>5392</v>
      </c>
      <c r="QIO2" t="s">
        <v>11078</v>
      </c>
      <c r="QIP2" t="s">
        <v>380</v>
      </c>
      <c r="QIQ2" t="s">
        <v>11079</v>
      </c>
      <c r="QIR2" t="s">
        <v>11080</v>
      </c>
      <c r="QIS2" t="s">
        <v>11081</v>
      </c>
      <c r="QIT2" t="s">
        <v>11082</v>
      </c>
      <c r="QIU2" t="s">
        <v>11083</v>
      </c>
      <c r="QIV2" t="s">
        <v>11084</v>
      </c>
      <c r="QIW2" t="s">
        <v>11085</v>
      </c>
      <c r="QIX2" t="s">
        <v>11086</v>
      </c>
      <c r="QIY2" t="s">
        <v>11087</v>
      </c>
      <c r="QIZ2" t="s">
        <v>11088</v>
      </c>
      <c r="QJA2" t="s">
        <v>11089</v>
      </c>
      <c r="QJB2" t="s">
        <v>11090</v>
      </c>
      <c r="QJC2" t="s">
        <v>11091</v>
      </c>
      <c r="QJD2" t="s">
        <v>11092</v>
      </c>
      <c r="QJE2" t="s">
        <v>11093</v>
      </c>
      <c r="QJF2" t="s">
        <v>11094</v>
      </c>
      <c r="QJG2" t="s">
        <v>11095</v>
      </c>
      <c r="QJH2" t="s">
        <v>11096</v>
      </c>
      <c r="QJI2" t="s">
        <v>11097</v>
      </c>
      <c r="QJJ2" t="s">
        <v>11098</v>
      </c>
      <c r="QJK2" t="s">
        <v>11099</v>
      </c>
      <c r="QJL2" t="s">
        <v>11100</v>
      </c>
      <c r="QJM2" t="s">
        <v>11101</v>
      </c>
      <c r="QJN2" t="s">
        <v>11102</v>
      </c>
      <c r="QJO2" t="s">
        <v>11103</v>
      </c>
      <c r="QJP2" t="s">
        <v>11104</v>
      </c>
      <c r="QJQ2" t="s">
        <v>11105</v>
      </c>
      <c r="QJR2" t="s">
        <v>11106</v>
      </c>
      <c r="QJS2" t="s">
        <v>11107</v>
      </c>
      <c r="QJT2" t="s">
        <v>11108</v>
      </c>
      <c r="QJU2" t="s">
        <v>7198</v>
      </c>
      <c r="QJV2" t="s">
        <v>2510</v>
      </c>
      <c r="QJW2" t="s">
        <v>11109</v>
      </c>
      <c r="QJX2" t="s">
        <v>11110</v>
      </c>
      <c r="QJY2" t="s">
        <v>11111</v>
      </c>
      <c r="QJZ2" t="s">
        <v>11112</v>
      </c>
      <c r="QKA2" t="s">
        <v>11113</v>
      </c>
      <c r="QKB2" t="s">
        <v>7073</v>
      </c>
      <c r="QKC2" t="s">
        <v>11114</v>
      </c>
      <c r="QKD2" t="s">
        <v>11115</v>
      </c>
      <c r="QKE2" t="s">
        <v>11116</v>
      </c>
      <c r="QKF2" t="s">
        <v>473</v>
      </c>
      <c r="QKG2" t="s">
        <v>11117</v>
      </c>
      <c r="QKH2" t="s">
        <v>11118</v>
      </c>
      <c r="QKI2" t="s">
        <v>11119</v>
      </c>
      <c r="QKJ2" t="s">
        <v>11120</v>
      </c>
      <c r="QKK2" t="s">
        <v>11121</v>
      </c>
      <c r="QKL2" t="s">
        <v>11122</v>
      </c>
      <c r="QKM2" t="s">
        <v>11123</v>
      </c>
      <c r="QKN2" t="s">
        <v>11124</v>
      </c>
      <c r="QKO2" t="s">
        <v>11125</v>
      </c>
      <c r="QKP2" t="s">
        <v>11126</v>
      </c>
      <c r="QKQ2" t="s">
        <v>11127</v>
      </c>
      <c r="QKR2" t="s">
        <v>11128</v>
      </c>
      <c r="QKS2" t="s">
        <v>11129</v>
      </c>
      <c r="QKT2" t="s">
        <v>11130</v>
      </c>
      <c r="QKU2" t="s">
        <v>11131</v>
      </c>
      <c r="QKV2" t="s">
        <v>11132</v>
      </c>
      <c r="QKW2" t="s">
        <v>11133</v>
      </c>
      <c r="QKX2" t="s">
        <v>11134</v>
      </c>
      <c r="QKY2" t="s">
        <v>11135</v>
      </c>
      <c r="QKZ2" t="s">
        <v>11136</v>
      </c>
      <c r="QLA2" t="s">
        <v>11137</v>
      </c>
      <c r="QLB2" t="s">
        <v>11138</v>
      </c>
      <c r="QLC2" t="s">
        <v>11139</v>
      </c>
      <c r="QLD2" t="s">
        <v>11140</v>
      </c>
      <c r="QLE2" t="s">
        <v>11141</v>
      </c>
      <c r="QLF2" t="s">
        <v>11142</v>
      </c>
      <c r="QLG2" t="s">
        <v>11143</v>
      </c>
      <c r="QLH2" t="s">
        <v>11144</v>
      </c>
      <c r="QLI2" t="s">
        <v>11145</v>
      </c>
      <c r="QLJ2" t="s">
        <v>11146</v>
      </c>
      <c r="QLK2" t="s">
        <v>9884</v>
      </c>
      <c r="QLL2" t="s">
        <v>11147</v>
      </c>
      <c r="QLM2" t="s">
        <v>11148</v>
      </c>
      <c r="QLN2" t="s">
        <v>11149</v>
      </c>
      <c r="QLO2" t="s">
        <v>11150</v>
      </c>
      <c r="QLP2" t="s">
        <v>11151</v>
      </c>
      <c r="QLQ2" t="s">
        <v>11152</v>
      </c>
      <c r="QLR2" t="s">
        <v>11153</v>
      </c>
      <c r="QLS2" t="s">
        <v>11154</v>
      </c>
      <c r="QLT2" t="s">
        <v>11155</v>
      </c>
      <c r="QLU2" t="s">
        <v>11156</v>
      </c>
      <c r="QLV2" t="s">
        <v>11157</v>
      </c>
      <c r="QLW2" t="s">
        <v>11158</v>
      </c>
      <c r="QLX2" t="s">
        <v>11159</v>
      </c>
      <c r="QLY2" t="s">
        <v>11160</v>
      </c>
      <c r="QLZ2" t="s">
        <v>11161</v>
      </c>
      <c r="QMA2" t="s">
        <v>11162</v>
      </c>
      <c r="QMB2" t="s">
        <v>11163</v>
      </c>
      <c r="QMC2" t="s">
        <v>11164</v>
      </c>
      <c r="QMD2" t="s">
        <v>11165</v>
      </c>
      <c r="QME2" t="s">
        <v>11166</v>
      </c>
      <c r="QMF2" t="s">
        <v>11167</v>
      </c>
      <c r="QMG2" t="s">
        <v>11168</v>
      </c>
      <c r="QMH2" t="s">
        <v>11169</v>
      </c>
      <c r="QMI2" t="s">
        <v>11170</v>
      </c>
      <c r="QMJ2" t="s">
        <v>9480</v>
      </c>
      <c r="QMK2" t="s">
        <v>11171</v>
      </c>
      <c r="QML2" t="s">
        <v>11172</v>
      </c>
      <c r="QMM2" t="s">
        <v>359</v>
      </c>
      <c r="QMN2" t="s">
        <v>11173</v>
      </c>
      <c r="QMO2" t="s">
        <v>11174</v>
      </c>
      <c r="QMP2" t="s">
        <v>11175</v>
      </c>
      <c r="QMQ2" t="s">
        <v>11176</v>
      </c>
      <c r="QMR2" t="s">
        <v>11177</v>
      </c>
      <c r="QMS2" t="s">
        <v>7705</v>
      </c>
      <c r="QMT2" t="s">
        <v>11178</v>
      </c>
      <c r="QMU2" t="s">
        <v>11179</v>
      </c>
      <c r="QMV2" t="s">
        <v>11180</v>
      </c>
      <c r="QMW2" t="s">
        <v>11181</v>
      </c>
      <c r="QMX2" t="s">
        <v>11182</v>
      </c>
      <c r="QMY2" t="s">
        <v>11183</v>
      </c>
      <c r="QMZ2" t="s">
        <v>11184</v>
      </c>
      <c r="QNA2" t="s">
        <v>11185</v>
      </c>
      <c r="QNB2" t="s">
        <v>11186</v>
      </c>
      <c r="QNC2" t="s">
        <v>11187</v>
      </c>
      <c r="QND2" t="s">
        <v>11188</v>
      </c>
      <c r="QNE2" t="s">
        <v>11189</v>
      </c>
      <c r="QNF2" t="s">
        <v>11190</v>
      </c>
      <c r="QNG2" t="s">
        <v>3541</v>
      </c>
      <c r="QNH2" t="s">
        <v>11191</v>
      </c>
      <c r="QNI2" t="s">
        <v>11192</v>
      </c>
      <c r="QNJ2" t="s">
        <v>11193</v>
      </c>
      <c r="QNK2" t="s">
        <v>11194</v>
      </c>
      <c r="QNL2" t="s">
        <v>5797</v>
      </c>
      <c r="QNM2" t="s">
        <v>11195</v>
      </c>
      <c r="QNN2" t="s">
        <v>11196</v>
      </c>
      <c r="QNO2" t="s">
        <v>11197</v>
      </c>
      <c r="QNP2" t="s">
        <v>11198</v>
      </c>
      <c r="QNQ2" t="s">
        <v>11199</v>
      </c>
      <c r="QNR2" t="s">
        <v>1940</v>
      </c>
      <c r="QNS2" t="s">
        <v>11200</v>
      </c>
      <c r="QNT2" t="s">
        <v>10483</v>
      </c>
      <c r="QNU2" t="s">
        <v>11201</v>
      </c>
      <c r="QNV2" t="s">
        <v>11202</v>
      </c>
      <c r="QNW2" t="s">
        <v>11203</v>
      </c>
      <c r="QNX2" t="s">
        <v>11204</v>
      </c>
      <c r="QNY2" t="s">
        <v>11205</v>
      </c>
      <c r="QNZ2" t="s">
        <v>11206</v>
      </c>
      <c r="QOA2" t="s">
        <v>11207</v>
      </c>
      <c r="QOB2" t="s">
        <v>11208</v>
      </c>
      <c r="QOC2" t="s">
        <v>11209</v>
      </c>
      <c r="QOD2" t="s">
        <v>11210</v>
      </c>
      <c r="QOE2" t="s">
        <v>11211</v>
      </c>
      <c r="QOF2" t="s">
        <v>11212</v>
      </c>
      <c r="QOG2" t="s">
        <v>11213</v>
      </c>
      <c r="QOH2" t="s">
        <v>11214</v>
      </c>
      <c r="QOI2" t="s">
        <v>11215</v>
      </c>
      <c r="QOJ2" t="s">
        <v>11216</v>
      </c>
      <c r="QOK2" t="s">
        <v>11217</v>
      </c>
      <c r="QOL2" t="s">
        <v>11218</v>
      </c>
      <c r="QOM2" t="s">
        <v>11219</v>
      </c>
      <c r="QON2" t="s">
        <v>11220</v>
      </c>
      <c r="QOO2" t="s">
        <v>6831</v>
      </c>
      <c r="QOP2" t="s">
        <v>11221</v>
      </c>
      <c r="QOQ2" t="s">
        <v>6598</v>
      </c>
      <c r="QOR2" t="s">
        <v>11222</v>
      </c>
      <c r="QOS2" t="s">
        <v>11223</v>
      </c>
      <c r="QOT2" t="s">
        <v>11224</v>
      </c>
      <c r="QOU2" t="s">
        <v>11225</v>
      </c>
      <c r="QOV2" t="s">
        <v>11226</v>
      </c>
      <c r="QOW2" t="s">
        <v>11227</v>
      </c>
      <c r="QOX2" t="s">
        <v>11228</v>
      </c>
      <c r="QOY2" t="s">
        <v>11229</v>
      </c>
      <c r="QOZ2" t="s">
        <v>11230</v>
      </c>
      <c r="QPA2" t="s">
        <v>11231</v>
      </c>
      <c r="QPB2" t="s">
        <v>11232</v>
      </c>
      <c r="QPC2" t="s">
        <v>11233</v>
      </c>
      <c r="QPD2" t="s">
        <v>11234</v>
      </c>
      <c r="QPE2" t="s">
        <v>3984</v>
      </c>
      <c r="QPF2" t="s">
        <v>11235</v>
      </c>
      <c r="QPG2" t="s">
        <v>11236</v>
      </c>
      <c r="QPH2" t="s">
        <v>11237</v>
      </c>
      <c r="QPI2" t="s">
        <v>10681</v>
      </c>
      <c r="QPJ2" t="s">
        <v>11238</v>
      </c>
      <c r="QPK2" t="s">
        <v>4404</v>
      </c>
      <c r="QPL2" t="s">
        <v>11239</v>
      </c>
      <c r="QPM2" t="s">
        <v>11240</v>
      </c>
      <c r="QPN2" t="s">
        <v>11241</v>
      </c>
      <c r="QPO2" t="s">
        <v>11242</v>
      </c>
      <c r="QPP2" t="s">
        <v>5758</v>
      </c>
      <c r="QPQ2" t="s">
        <v>11243</v>
      </c>
      <c r="QPR2" t="s">
        <v>11244</v>
      </c>
      <c r="QPS2" t="s">
        <v>11245</v>
      </c>
      <c r="QPT2" t="s">
        <v>6759</v>
      </c>
      <c r="QPU2" t="s">
        <v>11246</v>
      </c>
      <c r="QPV2" t="s">
        <v>11247</v>
      </c>
      <c r="QPW2" t="s">
        <v>6631</v>
      </c>
      <c r="QPX2" t="s">
        <v>11248</v>
      </c>
      <c r="QPY2" t="s">
        <v>11249</v>
      </c>
      <c r="QPZ2" t="s">
        <v>11250</v>
      </c>
      <c r="QQA2" t="s">
        <v>11251</v>
      </c>
      <c r="QQB2" t="s">
        <v>11252</v>
      </c>
      <c r="QQC2" t="s">
        <v>11253</v>
      </c>
      <c r="QQD2" t="s">
        <v>8708</v>
      </c>
      <c r="QQE2" t="s">
        <v>11254</v>
      </c>
      <c r="QQF2" t="s">
        <v>1390</v>
      </c>
      <c r="QQG2" t="s">
        <v>11255</v>
      </c>
      <c r="QQH2" t="s">
        <v>11256</v>
      </c>
      <c r="QQI2" t="s">
        <v>11257</v>
      </c>
      <c r="QQJ2" t="s">
        <v>11258</v>
      </c>
      <c r="QQK2" t="s">
        <v>11259</v>
      </c>
      <c r="QQL2" t="s">
        <v>11260</v>
      </c>
      <c r="QQM2" t="s">
        <v>645</v>
      </c>
      <c r="QQN2" t="s">
        <v>9426</v>
      </c>
      <c r="QQO2" t="s">
        <v>11261</v>
      </c>
      <c r="QQP2" t="s">
        <v>11262</v>
      </c>
      <c r="QQQ2" t="s">
        <v>11263</v>
      </c>
      <c r="QQR2" t="s">
        <v>11264</v>
      </c>
      <c r="QQS2" t="s">
        <v>11265</v>
      </c>
      <c r="QQT2" t="s">
        <v>11266</v>
      </c>
      <c r="QQU2" t="s">
        <v>11267</v>
      </c>
      <c r="QQV2" t="s">
        <v>11268</v>
      </c>
      <c r="QQW2" t="s">
        <v>10001</v>
      </c>
      <c r="QQX2" t="s">
        <v>11269</v>
      </c>
      <c r="QQY2" t="s">
        <v>11270</v>
      </c>
      <c r="QQZ2" t="s">
        <v>11271</v>
      </c>
      <c r="QRA2" t="s">
        <v>11272</v>
      </c>
      <c r="QRB2" t="s">
        <v>11273</v>
      </c>
      <c r="QRC2" t="s">
        <v>7303</v>
      </c>
      <c r="QRD2" t="s">
        <v>11274</v>
      </c>
      <c r="QRE2" t="s">
        <v>11275</v>
      </c>
      <c r="QRF2" t="s">
        <v>11276</v>
      </c>
      <c r="QRG2" t="s">
        <v>11277</v>
      </c>
      <c r="QRH2" t="s">
        <v>11278</v>
      </c>
      <c r="QRI2" t="s">
        <v>6069</v>
      </c>
      <c r="QRJ2" t="s">
        <v>11279</v>
      </c>
      <c r="QRK2" t="s">
        <v>11280</v>
      </c>
      <c r="QRL2" t="s">
        <v>11281</v>
      </c>
      <c r="QRM2" t="s">
        <v>11282</v>
      </c>
      <c r="QRN2" t="s">
        <v>11283</v>
      </c>
      <c r="QRO2" t="s">
        <v>11284</v>
      </c>
      <c r="QRP2" t="s">
        <v>11285</v>
      </c>
      <c r="QRQ2" t="s">
        <v>11286</v>
      </c>
      <c r="QRR2" t="s">
        <v>11287</v>
      </c>
      <c r="QRS2" t="s">
        <v>764</v>
      </c>
      <c r="QRT2" t="s">
        <v>11288</v>
      </c>
      <c r="QRU2" t="s">
        <v>11289</v>
      </c>
      <c r="QRV2" t="s">
        <v>11290</v>
      </c>
      <c r="QRW2" t="s">
        <v>11291</v>
      </c>
      <c r="QRX2" t="s">
        <v>11292</v>
      </c>
      <c r="QRY2" t="s">
        <v>11293</v>
      </c>
      <c r="QRZ2" t="s">
        <v>6634</v>
      </c>
      <c r="QSA2" t="s">
        <v>11294</v>
      </c>
      <c r="QSB2" t="s">
        <v>11295</v>
      </c>
      <c r="QSC2" t="s">
        <v>11296</v>
      </c>
      <c r="QSD2" t="s">
        <v>11297</v>
      </c>
      <c r="QSE2" t="s">
        <v>11298</v>
      </c>
      <c r="QSF2" t="s">
        <v>11299</v>
      </c>
      <c r="QSG2" t="s">
        <v>2079</v>
      </c>
      <c r="QSH2" t="s">
        <v>11300</v>
      </c>
      <c r="QSI2" t="s">
        <v>11301</v>
      </c>
      <c r="QSJ2" t="s">
        <v>11302</v>
      </c>
      <c r="QSK2" t="s">
        <v>11303</v>
      </c>
      <c r="QSL2" t="s">
        <v>11304</v>
      </c>
      <c r="QSM2" t="s">
        <v>11305</v>
      </c>
      <c r="QSN2" t="s">
        <v>11306</v>
      </c>
      <c r="QSO2" t="s">
        <v>11307</v>
      </c>
      <c r="QSP2" t="s">
        <v>11308</v>
      </c>
      <c r="QSQ2" t="s">
        <v>11309</v>
      </c>
      <c r="QSR2" t="s">
        <v>11310</v>
      </c>
      <c r="QSS2" t="s">
        <v>11311</v>
      </c>
      <c r="QST2" t="s">
        <v>11312</v>
      </c>
      <c r="QSU2" t="s">
        <v>11313</v>
      </c>
      <c r="QSV2" t="s">
        <v>9370</v>
      </c>
      <c r="QSW2" t="s">
        <v>11314</v>
      </c>
      <c r="QSX2" t="s">
        <v>11315</v>
      </c>
      <c r="QSY2" t="s">
        <v>11316</v>
      </c>
      <c r="QSZ2" t="s">
        <v>11317</v>
      </c>
      <c r="QTA2" t="s">
        <v>11318</v>
      </c>
      <c r="QTB2" t="s">
        <v>11319</v>
      </c>
      <c r="QTC2" t="s">
        <v>11320</v>
      </c>
      <c r="QTD2" t="s">
        <v>11321</v>
      </c>
      <c r="QTE2" t="s">
        <v>11322</v>
      </c>
      <c r="QTF2" t="s">
        <v>11323</v>
      </c>
      <c r="QTG2" t="s">
        <v>4600</v>
      </c>
      <c r="QTH2" t="s">
        <v>11324</v>
      </c>
      <c r="QTI2" t="s">
        <v>11325</v>
      </c>
      <c r="QTJ2" t="s">
        <v>11326</v>
      </c>
      <c r="QTK2" t="s">
        <v>11327</v>
      </c>
      <c r="QTL2" t="s">
        <v>11213</v>
      </c>
      <c r="QTM2" t="s">
        <v>11328</v>
      </c>
      <c r="QTN2" t="s">
        <v>4690</v>
      </c>
      <c r="QTO2" t="s">
        <v>10125</v>
      </c>
      <c r="QTP2" t="s">
        <v>11329</v>
      </c>
      <c r="QTQ2" t="s">
        <v>11330</v>
      </c>
      <c r="QTR2" t="s">
        <v>11331</v>
      </c>
      <c r="QTS2" t="s">
        <v>11332</v>
      </c>
      <c r="QTT2" t="s">
        <v>11333</v>
      </c>
      <c r="QTU2" t="s">
        <v>11334</v>
      </c>
      <c r="QTV2" t="s">
        <v>11335</v>
      </c>
      <c r="QTW2" t="s">
        <v>11336</v>
      </c>
      <c r="QTX2" t="s">
        <v>11337</v>
      </c>
      <c r="QTY2" t="s">
        <v>11338</v>
      </c>
      <c r="QTZ2" t="s">
        <v>11339</v>
      </c>
      <c r="QUA2" t="s">
        <v>11340</v>
      </c>
      <c r="QUB2" t="s">
        <v>11341</v>
      </c>
      <c r="QUC2" t="s">
        <v>11342</v>
      </c>
      <c r="QUD2" t="s">
        <v>11343</v>
      </c>
      <c r="QUE2" t="s">
        <v>11344</v>
      </c>
      <c r="QUF2" t="s">
        <v>11345</v>
      </c>
      <c r="QUG2" t="s">
        <v>11346</v>
      </c>
      <c r="QUH2" t="s">
        <v>11347</v>
      </c>
      <c r="QUI2" t="s">
        <v>11348</v>
      </c>
      <c r="QUJ2" t="s">
        <v>11349</v>
      </c>
      <c r="QUK2" t="s">
        <v>11350</v>
      </c>
      <c r="QUL2" t="s">
        <v>11351</v>
      </c>
      <c r="QUM2" t="s">
        <v>11352</v>
      </c>
      <c r="QUN2" t="s">
        <v>11353</v>
      </c>
      <c r="QUO2" t="s">
        <v>11354</v>
      </c>
      <c r="QUP2" t="s">
        <v>11355</v>
      </c>
      <c r="QUQ2" t="s">
        <v>9699</v>
      </c>
      <c r="QUR2" t="s">
        <v>11356</v>
      </c>
      <c r="QUS2" t="s">
        <v>11357</v>
      </c>
      <c r="QUT2" t="s">
        <v>11358</v>
      </c>
      <c r="QUU2" t="s">
        <v>11359</v>
      </c>
      <c r="QUV2" t="s">
        <v>11360</v>
      </c>
      <c r="QUW2" t="s">
        <v>11361</v>
      </c>
      <c r="QUX2" t="s">
        <v>11362</v>
      </c>
      <c r="QUY2" t="s">
        <v>11363</v>
      </c>
      <c r="QUZ2" t="s">
        <v>122</v>
      </c>
      <c r="QVA2" t="s">
        <v>11364</v>
      </c>
      <c r="QVB2" t="s">
        <v>11365</v>
      </c>
      <c r="QVC2" t="s">
        <v>6736</v>
      </c>
      <c r="QVD2" t="s">
        <v>11366</v>
      </c>
      <c r="QVE2" t="s">
        <v>11367</v>
      </c>
      <c r="QVF2" t="s">
        <v>10324</v>
      </c>
      <c r="QVG2" t="s">
        <v>11368</v>
      </c>
      <c r="QVH2" t="s">
        <v>11369</v>
      </c>
      <c r="QVI2" t="s">
        <v>11370</v>
      </c>
      <c r="QVJ2" t="s">
        <v>11371</v>
      </c>
      <c r="QVK2" t="s">
        <v>11372</v>
      </c>
      <c r="QVL2" t="s">
        <v>11373</v>
      </c>
      <c r="QVM2" t="s">
        <v>11374</v>
      </c>
      <c r="QVN2" t="s">
        <v>2616</v>
      </c>
      <c r="QVO2" t="s">
        <v>11375</v>
      </c>
      <c r="QVP2" t="s">
        <v>11376</v>
      </c>
      <c r="QVQ2" t="s">
        <v>11377</v>
      </c>
      <c r="QVR2" t="s">
        <v>11378</v>
      </c>
      <c r="QVS2" t="s">
        <v>11379</v>
      </c>
      <c r="QVT2" t="s">
        <v>11380</v>
      </c>
      <c r="QVU2" t="s">
        <v>11381</v>
      </c>
      <c r="QVV2" t="s">
        <v>11382</v>
      </c>
      <c r="QVW2" t="s">
        <v>11383</v>
      </c>
      <c r="QVX2" t="s">
        <v>11384</v>
      </c>
      <c r="QVY2" t="s">
        <v>11385</v>
      </c>
      <c r="QVZ2" t="s">
        <v>1761</v>
      </c>
      <c r="QWA2" t="s">
        <v>11386</v>
      </c>
      <c r="QWB2" t="s">
        <v>11387</v>
      </c>
      <c r="QWC2" t="s">
        <v>11388</v>
      </c>
      <c r="QWD2" t="s">
        <v>11389</v>
      </c>
      <c r="QWE2" t="s">
        <v>11390</v>
      </c>
      <c r="QWF2" t="s">
        <v>11391</v>
      </c>
      <c r="QWG2" t="s">
        <v>11392</v>
      </c>
      <c r="QWH2" t="s">
        <v>3053</v>
      </c>
      <c r="QWI2" t="s">
        <v>11393</v>
      </c>
      <c r="QWJ2" t="s">
        <v>11394</v>
      </c>
      <c r="QWK2" t="s">
        <v>11395</v>
      </c>
      <c r="QWL2" t="s">
        <v>69</v>
      </c>
      <c r="QWM2" t="s">
        <v>11396</v>
      </c>
      <c r="QWN2" t="s">
        <v>1932</v>
      </c>
      <c r="QWO2" t="s">
        <v>11397</v>
      </c>
      <c r="QWP2" t="s">
        <v>11398</v>
      </c>
      <c r="QWQ2" t="s">
        <v>11399</v>
      </c>
      <c r="QWR2" t="s">
        <v>11400</v>
      </c>
      <c r="QWS2" t="s">
        <v>11401</v>
      </c>
      <c r="QWT2" t="s">
        <v>11402</v>
      </c>
      <c r="QWU2" t="s">
        <v>11403</v>
      </c>
      <c r="QWV2" t="s">
        <v>11404</v>
      </c>
      <c r="QWW2" t="s">
        <v>11405</v>
      </c>
      <c r="QWX2" t="s">
        <v>7446</v>
      </c>
      <c r="QWY2" t="s">
        <v>11406</v>
      </c>
      <c r="QWZ2" t="s">
        <v>11407</v>
      </c>
      <c r="QXA2" t="s">
        <v>11408</v>
      </c>
      <c r="QXB2" t="s">
        <v>11409</v>
      </c>
      <c r="QXC2" t="s">
        <v>11410</v>
      </c>
      <c r="QXD2" t="s">
        <v>11411</v>
      </c>
      <c r="QXE2" t="s">
        <v>4530</v>
      </c>
      <c r="QXF2" t="s">
        <v>11412</v>
      </c>
      <c r="QXG2" t="s">
        <v>11413</v>
      </c>
      <c r="QXH2" t="s">
        <v>2052</v>
      </c>
      <c r="QXI2" t="s">
        <v>11414</v>
      </c>
      <c r="QXJ2" t="s">
        <v>8655</v>
      </c>
      <c r="QXK2" t="s">
        <v>11415</v>
      </c>
      <c r="QXL2" t="s">
        <v>11416</v>
      </c>
      <c r="QXM2" t="s">
        <v>11417</v>
      </c>
      <c r="QXN2" t="s">
        <v>11418</v>
      </c>
      <c r="QXO2" t="s">
        <v>1374</v>
      </c>
      <c r="QXP2" t="s">
        <v>11419</v>
      </c>
      <c r="QXQ2" t="s">
        <v>11420</v>
      </c>
      <c r="QXR2" t="s">
        <v>11421</v>
      </c>
      <c r="QXS2" t="s">
        <v>11422</v>
      </c>
      <c r="QXT2" t="s">
        <v>11423</v>
      </c>
      <c r="QXU2" t="s">
        <v>11424</v>
      </c>
      <c r="QXV2" t="s">
        <v>11425</v>
      </c>
      <c r="QXW2" t="s">
        <v>11426</v>
      </c>
      <c r="QXX2" t="s">
        <v>11427</v>
      </c>
      <c r="QXY2" t="s">
        <v>3339</v>
      </c>
      <c r="QXZ2" t="s">
        <v>11428</v>
      </c>
      <c r="QYA2" t="s">
        <v>11429</v>
      </c>
      <c r="QYB2" t="s">
        <v>11430</v>
      </c>
      <c r="QYC2" t="s">
        <v>11431</v>
      </c>
      <c r="QYD2" t="s">
        <v>3248</v>
      </c>
      <c r="QYE2" t="s">
        <v>2326</v>
      </c>
      <c r="QYF2" t="s">
        <v>11432</v>
      </c>
      <c r="QYG2" t="s">
        <v>11433</v>
      </c>
      <c r="QYH2" t="s">
        <v>11434</v>
      </c>
      <c r="QYI2" t="s">
        <v>11435</v>
      </c>
      <c r="QYJ2" t="s">
        <v>11436</v>
      </c>
      <c r="QYK2" t="s">
        <v>11437</v>
      </c>
      <c r="QYL2" t="s">
        <v>11438</v>
      </c>
      <c r="QYM2" t="s">
        <v>11439</v>
      </c>
      <c r="QYN2" t="s">
        <v>11440</v>
      </c>
      <c r="QYO2" t="s">
        <v>11441</v>
      </c>
      <c r="QYP2" t="s">
        <v>11442</v>
      </c>
      <c r="QYQ2" t="s">
        <v>11443</v>
      </c>
      <c r="QYR2" t="s">
        <v>5869</v>
      </c>
      <c r="QYS2" t="s">
        <v>11444</v>
      </c>
      <c r="QYT2" t="s">
        <v>11445</v>
      </c>
      <c r="QYU2" t="s">
        <v>11446</v>
      </c>
      <c r="QYV2" t="s">
        <v>11447</v>
      </c>
      <c r="QYW2" t="s">
        <v>11448</v>
      </c>
      <c r="QYX2" t="s">
        <v>11449</v>
      </c>
      <c r="QYY2" t="s">
        <v>11450</v>
      </c>
      <c r="QYZ2" t="s">
        <v>11451</v>
      </c>
      <c r="QZA2" t="s">
        <v>6218</v>
      </c>
      <c r="QZB2" t="s">
        <v>11452</v>
      </c>
      <c r="QZC2" t="s">
        <v>8578</v>
      </c>
      <c r="QZD2" t="s">
        <v>11453</v>
      </c>
      <c r="QZE2" t="s">
        <v>11454</v>
      </c>
      <c r="QZF2" t="s">
        <v>11455</v>
      </c>
      <c r="QZG2" t="s">
        <v>11456</v>
      </c>
      <c r="QZH2" t="s">
        <v>11457</v>
      </c>
      <c r="QZI2" t="s">
        <v>11458</v>
      </c>
      <c r="QZJ2" t="s">
        <v>11459</v>
      </c>
      <c r="QZK2" t="s">
        <v>11460</v>
      </c>
      <c r="QZL2" t="s">
        <v>11461</v>
      </c>
      <c r="QZM2" t="s">
        <v>8801</v>
      </c>
      <c r="QZN2" t="s">
        <v>11462</v>
      </c>
      <c r="QZO2" t="s">
        <v>11463</v>
      </c>
      <c r="QZP2" t="s">
        <v>11464</v>
      </c>
      <c r="QZQ2" t="s">
        <v>11465</v>
      </c>
      <c r="QZR2" t="s">
        <v>11466</v>
      </c>
      <c r="QZS2" t="s">
        <v>11467</v>
      </c>
      <c r="QZT2" t="s">
        <v>11468</v>
      </c>
      <c r="QZU2" t="s">
        <v>11469</v>
      </c>
      <c r="QZV2" t="s">
        <v>11470</v>
      </c>
      <c r="QZW2" t="s">
        <v>11471</v>
      </c>
      <c r="QZX2" t="s">
        <v>2755</v>
      </c>
      <c r="QZY2" t="s">
        <v>11472</v>
      </c>
      <c r="QZZ2" t="s">
        <v>11473</v>
      </c>
      <c r="RAA2" t="s">
        <v>11474</v>
      </c>
      <c r="RAB2" t="s">
        <v>11475</v>
      </c>
      <c r="RAC2" t="s">
        <v>8116</v>
      </c>
      <c r="RAD2" t="s">
        <v>11476</v>
      </c>
      <c r="RAE2" t="s">
        <v>11477</v>
      </c>
      <c r="RAF2" t="s">
        <v>11478</v>
      </c>
      <c r="RAG2" t="s">
        <v>11479</v>
      </c>
      <c r="RAH2" t="s">
        <v>11480</v>
      </c>
      <c r="RAI2" t="s">
        <v>11481</v>
      </c>
      <c r="RAJ2" t="s">
        <v>11482</v>
      </c>
      <c r="RAK2" t="s">
        <v>11483</v>
      </c>
      <c r="RAL2" t="s">
        <v>11484</v>
      </c>
      <c r="RAM2" t="s">
        <v>11485</v>
      </c>
      <c r="RAN2" t="s">
        <v>8295</v>
      </c>
      <c r="RAO2" t="s">
        <v>11486</v>
      </c>
      <c r="RAP2" t="s">
        <v>11487</v>
      </c>
      <c r="RAQ2" t="s">
        <v>11488</v>
      </c>
      <c r="RAR2" t="s">
        <v>11489</v>
      </c>
      <c r="RAS2" t="s">
        <v>11490</v>
      </c>
      <c r="RAT2" t="s">
        <v>7751</v>
      </c>
      <c r="RAU2" t="s">
        <v>11491</v>
      </c>
      <c r="RAV2" t="s">
        <v>11492</v>
      </c>
      <c r="RAW2" t="s">
        <v>11493</v>
      </c>
      <c r="RAX2" t="s">
        <v>11494</v>
      </c>
      <c r="RAY2" t="s">
        <v>11495</v>
      </c>
      <c r="RAZ2" t="s">
        <v>11496</v>
      </c>
      <c r="RBA2" t="s">
        <v>11497</v>
      </c>
      <c r="RBB2" t="s">
        <v>3810</v>
      </c>
      <c r="RBC2" t="s">
        <v>11498</v>
      </c>
      <c r="RBD2" t="s">
        <v>11499</v>
      </c>
      <c r="RBE2" t="s">
        <v>3431</v>
      </c>
      <c r="RBF2" t="s">
        <v>11500</v>
      </c>
      <c r="RBG2" t="s">
        <v>11501</v>
      </c>
      <c r="RBH2" t="s">
        <v>9</v>
      </c>
      <c r="RBI2" t="s">
        <v>8084</v>
      </c>
      <c r="RBJ2" t="s">
        <v>11502</v>
      </c>
      <c r="RBK2" t="s">
        <v>11503</v>
      </c>
      <c r="RBL2" t="s">
        <v>11504</v>
      </c>
      <c r="RBM2" t="s">
        <v>11505</v>
      </c>
      <c r="RBN2" t="s">
        <v>11506</v>
      </c>
      <c r="RBO2" t="s">
        <v>11507</v>
      </c>
      <c r="RBP2" t="s">
        <v>11508</v>
      </c>
      <c r="RBQ2" t="s">
        <v>11509</v>
      </c>
      <c r="RBR2" t="s">
        <v>2603</v>
      </c>
      <c r="RBS2" t="s">
        <v>11510</v>
      </c>
      <c r="RBT2" t="s">
        <v>11511</v>
      </c>
      <c r="RBU2" t="s">
        <v>11512</v>
      </c>
      <c r="RBV2" t="s">
        <v>11513</v>
      </c>
      <c r="RBW2" t="s">
        <v>11514</v>
      </c>
      <c r="RBX2" t="s">
        <v>11515</v>
      </c>
      <c r="RBY2" t="s">
        <v>1320</v>
      </c>
      <c r="RBZ2" t="s">
        <v>11516</v>
      </c>
      <c r="RCA2" t="s">
        <v>11466</v>
      </c>
      <c r="RCB2" t="s">
        <v>11517</v>
      </c>
      <c r="RCC2" t="s">
        <v>11518</v>
      </c>
      <c r="RCD2" t="s">
        <v>11519</v>
      </c>
      <c r="RCE2" t="s">
        <v>11520</v>
      </c>
      <c r="RCF2" t="s">
        <v>11521</v>
      </c>
      <c r="RCG2" t="s">
        <v>11522</v>
      </c>
      <c r="RCH2" t="s">
        <v>11523</v>
      </c>
      <c r="RCI2" t="s">
        <v>11524</v>
      </c>
      <c r="RCJ2" t="s">
        <v>11525</v>
      </c>
      <c r="RCK2" t="s">
        <v>11526</v>
      </c>
      <c r="RCL2" t="s">
        <v>11527</v>
      </c>
      <c r="RCM2" t="s">
        <v>4461</v>
      </c>
      <c r="RCN2" t="s">
        <v>11528</v>
      </c>
      <c r="RCO2" t="s">
        <v>11529</v>
      </c>
      <c r="RCP2" t="s">
        <v>11530</v>
      </c>
      <c r="RCQ2" t="s">
        <v>11531</v>
      </c>
      <c r="RCR2" t="s">
        <v>11532</v>
      </c>
      <c r="RCS2" t="s">
        <v>11533</v>
      </c>
      <c r="RCT2" t="s">
        <v>11534</v>
      </c>
      <c r="RCU2" t="s">
        <v>11535</v>
      </c>
      <c r="RCV2" t="s">
        <v>11536</v>
      </c>
      <c r="RCW2" t="s">
        <v>11537</v>
      </c>
      <c r="RCX2" t="s">
        <v>11538</v>
      </c>
      <c r="RCY2" t="s">
        <v>11539</v>
      </c>
      <c r="RCZ2" t="s">
        <v>11540</v>
      </c>
      <c r="RDA2" t="s">
        <v>11174</v>
      </c>
      <c r="RDB2" t="s">
        <v>11541</v>
      </c>
      <c r="RDC2" t="s">
        <v>11542</v>
      </c>
      <c r="RDD2" t="s">
        <v>11543</v>
      </c>
      <c r="RDE2" t="s">
        <v>11544</v>
      </c>
      <c r="RDF2" t="s">
        <v>11545</v>
      </c>
      <c r="RDG2" t="s">
        <v>11546</v>
      </c>
      <c r="RDH2" t="s">
        <v>3148</v>
      </c>
      <c r="RDI2" t="s">
        <v>11547</v>
      </c>
      <c r="RDJ2" t="s">
        <v>11548</v>
      </c>
      <c r="RDK2" t="s">
        <v>11549</v>
      </c>
      <c r="RDL2" t="s">
        <v>11550</v>
      </c>
      <c r="RDM2" t="s">
        <v>11551</v>
      </c>
      <c r="RDN2" t="s">
        <v>11552</v>
      </c>
      <c r="RDO2" t="s">
        <v>10998</v>
      </c>
      <c r="RDP2" t="s">
        <v>11553</v>
      </c>
      <c r="RDQ2" t="s">
        <v>11554</v>
      </c>
      <c r="RDR2" t="s">
        <v>11555</v>
      </c>
      <c r="RDS2" t="s">
        <v>11556</v>
      </c>
      <c r="RDT2" t="s">
        <v>11557</v>
      </c>
      <c r="RDU2" t="s">
        <v>11558</v>
      </c>
      <c r="RDV2" t="s">
        <v>11559</v>
      </c>
      <c r="RDW2" t="s">
        <v>11560</v>
      </c>
      <c r="RDX2" t="s">
        <v>11561</v>
      </c>
      <c r="RDY2" t="s">
        <v>11562</v>
      </c>
      <c r="RDZ2" t="s">
        <v>11563</v>
      </c>
      <c r="REA2" t="s">
        <v>9455</v>
      </c>
      <c r="REB2" t="s">
        <v>11564</v>
      </c>
      <c r="REC2" t="s">
        <v>11565</v>
      </c>
      <c r="RED2" t="s">
        <v>11566</v>
      </c>
      <c r="REE2" t="s">
        <v>3575</v>
      </c>
      <c r="REF2" t="s">
        <v>11567</v>
      </c>
      <c r="REG2" t="s">
        <v>11568</v>
      </c>
      <c r="REH2" t="s">
        <v>11569</v>
      </c>
      <c r="REI2" t="s">
        <v>11570</v>
      </c>
      <c r="REJ2" t="s">
        <v>11571</v>
      </c>
      <c r="REK2" t="s">
        <v>9322</v>
      </c>
      <c r="REL2" t="s">
        <v>11572</v>
      </c>
      <c r="REM2" t="s">
        <v>11573</v>
      </c>
      <c r="REN2" t="s">
        <v>11574</v>
      </c>
      <c r="REO2" t="s">
        <v>11575</v>
      </c>
      <c r="REP2" t="s">
        <v>3028</v>
      </c>
      <c r="REQ2" t="s">
        <v>11576</v>
      </c>
      <c r="RER2" t="s">
        <v>11577</v>
      </c>
      <c r="RES2" t="s">
        <v>11578</v>
      </c>
      <c r="RET2" t="s">
        <v>11579</v>
      </c>
      <c r="REU2" t="s">
        <v>11580</v>
      </c>
      <c r="REV2" t="s">
        <v>11581</v>
      </c>
      <c r="REW2" t="s">
        <v>11582</v>
      </c>
      <c r="REX2" t="s">
        <v>11583</v>
      </c>
      <c r="REY2" t="s">
        <v>11584</v>
      </c>
      <c r="REZ2" t="s">
        <v>11585</v>
      </c>
      <c r="RFA2" t="s">
        <v>11586</v>
      </c>
      <c r="RFB2" t="s">
        <v>11587</v>
      </c>
      <c r="RFC2" t="s">
        <v>11588</v>
      </c>
      <c r="RFD2" t="s">
        <v>34</v>
      </c>
      <c r="RFE2" t="s">
        <v>3022</v>
      </c>
      <c r="RFF2" t="s">
        <v>11589</v>
      </c>
      <c r="RFG2" t="s">
        <v>11590</v>
      </c>
      <c r="RFH2" t="s">
        <v>11591</v>
      </c>
      <c r="RFI2" t="s">
        <v>11592</v>
      </c>
      <c r="RFJ2" t="s">
        <v>11593</v>
      </c>
      <c r="RFK2" t="s">
        <v>3318</v>
      </c>
      <c r="RFL2" t="s">
        <v>8605</v>
      </c>
      <c r="RFM2" t="s">
        <v>11594</v>
      </c>
      <c r="RFN2" t="s">
        <v>11595</v>
      </c>
      <c r="RFO2" t="s">
        <v>11596</v>
      </c>
      <c r="RFP2" t="s">
        <v>11597</v>
      </c>
      <c r="RFQ2" t="s">
        <v>11598</v>
      </c>
      <c r="RFR2" t="s">
        <v>11599</v>
      </c>
      <c r="RFS2" t="s">
        <v>11600</v>
      </c>
      <c r="RFT2" t="s">
        <v>6271</v>
      </c>
      <c r="RFU2" t="s">
        <v>11601</v>
      </c>
      <c r="RFV2" t="s">
        <v>11602</v>
      </c>
      <c r="RFW2" t="s">
        <v>11603</v>
      </c>
      <c r="RFX2" t="s">
        <v>11604</v>
      </c>
      <c r="RFY2" t="s">
        <v>11605</v>
      </c>
      <c r="RFZ2" t="s">
        <v>11606</v>
      </c>
      <c r="RGA2" t="s">
        <v>11607</v>
      </c>
      <c r="RGB2" t="s">
        <v>11608</v>
      </c>
      <c r="RGC2" t="s">
        <v>11609</v>
      </c>
      <c r="RGD2" t="s">
        <v>11610</v>
      </c>
      <c r="RGE2" t="s">
        <v>11611</v>
      </c>
      <c r="RGF2" t="s">
        <v>11612</v>
      </c>
      <c r="RGG2" t="s">
        <v>11613</v>
      </c>
      <c r="RGH2" t="s">
        <v>11614</v>
      </c>
      <c r="RGI2" t="s">
        <v>11615</v>
      </c>
      <c r="RGJ2" t="s">
        <v>11616</v>
      </c>
      <c r="RGK2" t="s">
        <v>11617</v>
      </c>
      <c r="RGL2" t="s">
        <v>11618</v>
      </c>
      <c r="RGM2" t="s">
        <v>11619</v>
      </c>
      <c r="RGN2" t="s">
        <v>11620</v>
      </c>
      <c r="RGO2" t="s">
        <v>11621</v>
      </c>
      <c r="RGP2" t="s">
        <v>11622</v>
      </c>
      <c r="RGQ2" t="s">
        <v>11623</v>
      </c>
      <c r="RGR2" t="s">
        <v>11624</v>
      </c>
      <c r="RGS2" t="s">
        <v>9662</v>
      </c>
      <c r="RGT2" t="s">
        <v>11625</v>
      </c>
      <c r="RGU2" t="s">
        <v>11626</v>
      </c>
      <c r="RGV2" t="s">
        <v>11627</v>
      </c>
      <c r="RGW2" t="s">
        <v>11628</v>
      </c>
      <c r="RGX2" t="s">
        <v>11629</v>
      </c>
      <c r="RGY2" t="s">
        <v>11630</v>
      </c>
      <c r="RGZ2" t="s">
        <v>11631</v>
      </c>
      <c r="RHA2" t="s">
        <v>11632</v>
      </c>
      <c r="RHB2" t="s">
        <v>11633</v>
      </c>
      <c r="RHC2" t="s">
        <v>2821</v>
      </c>
      <c r="RHD2" t="s">
        <v>11634</v>
      </c>
      <c r="RHE2" t="s">
        <v>10935</v>
      </c>
      <c r="RHF2" t="s">
        <v>11635</v>
      </c>
      <c r="RHG2" t="s">
        <v>11636</v>
      </c>
      <c r="RHH2" t="s">
        <v>11637</v>
      </c>
      <c r="RHI2" t="s">
        <v>11638</v>
      </c>
      <c r="RHJ2" t="s">
        <v>11639</v>
      </c>
      <c r="RHK2" t="s">
        <v>11640</v>
      </c>
      <c r="RHL2" t="s">
        <v>11641</v>
      </c>
      <c r="RHM2" t="s">
        <v>9521</v>
      </c>
      <c r="RHN2" t="s">
        <v>11642</v>
      </c>
      <c r="RHO2" t="s">
        <v>11643</v>
      </c>
      <c r="RHP2" t="s">
        <v>11644</v>
      </c>
      <c r="RHQ2" t="s">
        <v>11645</v>
      </c>
      <c r="RHR2" t="s">
        <v>11646</v>
      </c>
      <c r="RHS2" t="s">
        <v>11647</v>
      </c>
      <c r="RHT2" t="s">
        <v>11648</v>
      </c>
      <c r="RHU2" t="s">
        <v>11649</v>
      </c>
      <c r="RHV2" t="s">
        <v>11650</v>
      </c>
      <c r="RHW2" t="s">
        <v>11651</v>
      </c>
      <c r="RHX2" t="s">
        <v>11652</v>
      </c>
      <c r="RHY2" t="s">
        <v>11653</v>
      </c>
      <c r="RHZ2" t="s">
        <v>11654</v>
      </c>
      <c r="RIA2" t="s">
        <v>11655</v>
      </c>
      <c r="RIB2" t="s">
        <v>11656</v>
      </c>
      <c r="RIC2" t="s">
        <v>11657</v>
      </c>
      <c r="RID2" t="s">
        <v>11658</v>
      </c>
      <c r="RIE2" t="s">
        <v>11659</v>
      </c>
      <c r="RIF2" t="s">
        <v>11660</v>
      </c>
      <c r="RIG2" t="s">
        <v>11661</v>
      </c>
      <c r="RIH2" t="s">
        <v>11662</v>
      </c>
      <c r="RII2" t="s">
        <v>11663</v>
      </c>
      <c r="RIJ2" t="s">
        <v>11664</v>
      </c>
      <c r="RIK2" t="s">
        <v>11665</v>
      </c>
      <c r="RIL2" t="s">
        <v>11666</v>
      </c>
      <c r="RIM2" t="s">
        <v>11667</v>
      </c>
      <c r="RIN2" t="s">
        <v>11668</v>
      </c>
      <c r="RIO2" t="s">
        <v>11669</v>
      </c>
      <c r="RIP2" t="s">
        <v>11670</v>
      </c>
      <c r="RIQ2" t="s">
        <v>11671</v>
      </c>
      <c r="RIR2" t="s">
        <v>2212</v>
      </c>
      <c r="RIS2" t="s">
        <v>11672</v>
      </c>
      <c r="RIT2" t="s">
        <v>11673</v>
      </c>
      <c r="RIU2" t="s">
        <v>11674</v>
      </c>
      <c r="RIV2" t="s">
        <v>11675</v>
      </c>
      <c r="RIW2" t="s">
        <v>11676</v>
      </c>
      <c r="RIX2" t="s">
        <v>11677</v>
      </c>
      <c r="RIY2" t="s">
        <v>11678</v>
      </c>
      <c r="RIZ2" t="s">
        <v>11679</v>
      </c>
      <c r="RJA2" t="s">
        <v>11680</v>
      </c>
      <c r="RJB2" t="s">
        <v>11681</v>
      </c>
      <c r="RJC2" t="s">
        <v>11682</v>
      </c>
      <c r="RJD2" t="s">
        <v>8501</v>
      </c>
      <c r="RJE2" t="s">
        <v>11683</v>
      </c>
      <c r="RJF2" t="s">
        <v>11684</v>
      </c>
      <c r="RJG2" t="s">
        <v>11685</v>
      </c>
      <c r="RJH2" t="s">
        <v>5302</v>
      </c>
      <c r="RJI2" t="s">
        <v>11686</v>
      </c>
      <c r="RJJ2" t="s">
        <v>11687</v>
      </c>
      <c r="RJK2" t="s">
        <v>11688</v>
      </c>
      <c r="RJL2" t="s">
        <v>11689</v>
      </c>
      <c r="RJM2" t="s">
        <v>11690</v>
      </c>
      <c r="RJN2" t="s">
        <v>11691</v>
      </c>
      <c r="RJO2" t="s">
        <v>11692</v>
      </c>
      <c r="RJP2" t="s">
        <v>11693</v>
      </c>
      <c r="RJQ2" t="s">
        <v>11694</v>
      </c>
      <c r="RJR2" t="s">
        <v>11695</v>
      </c>
      <c r="RJS2" t="s">
        <v>11696</v>
      </c>
      <c r="RJT2" t="s">
        <v>11697</v>
      </c>
      <c r="RJU2" t="s">
        <v>11698</v>
      </c>
      <c r="RJV2" t="s">
        <v>11699</v>
      </c>
      <c r="RJW2" t="s">
        <v>11700</v>
      </c>
      <c r="RJX2" t="s">
        <v>11701</v>
      </c>
      <c r="RJY2" t="s">
        <v>11702</v>
      </c>
      <c r="RJZ2" t="s">
        <v>11703</v>
      </c>
      <c r="RKA2" t="s">
        <v>11704</v>
      </c>
      <c r="RKB2" t="s">
        <v>11705</v>
      </c>
      <c r="RKC2" t="s">
        <v>11706</v>
      </c>
      <c r="RKD2" t="s">
        <v>11707</v>
      </c>
      <c r="RKE2" t="s">
        <v>11708</v>
      </c>
      <c r="RKF2" t="s">
        <v>11709</v>
      </c>
      <c r="RKG2" t="s">
        <v>9837</v>
      </c>
      <c r="RKH2" t="s">
        <v>11710</v>
      </c>
      <c r="RKI2" t="s">
        <v>11711</v>
      </c>
      <c r="RKJ2" t="s">
        <v>11712</v>
      </c>
      <c r="RKK2" t="s">
        <v>11713</v>
      </c>
      <c r="RKL2" t="s">
        <v>11714</v>
      </c>
      <c r="RKM2" t="s">
        <v>11715</v>
      </c>
      <c r="RKN2" t="s">
        <v>11716</v>
      </c>
      <c r="RKO2" t="s">
        <v>11717</v>
      </c>
      <c r="RKP2" t="s">
        <v>11718</v>
      </c>
      <c r="RKQ2" t="s">
        <v>6741</v>
      </c>
      <c r="RKR2" t="s">
        <v>11719</v>
      </c>
      <c r="RKS2" t="s">
        <v>11720</v>
      </c>
      <c r="RKT2" t="s">
        <v>11721</v>
      </c>
      <c r="RKU2" t="s">
        <v>11722</v>
      </c>
      <c r="RKV2" t="s">
        <v>11723</v>
      </c>
      <c r="RKW2" t="s">
        <v>11724</v>
      </c>
      <c r="RKX2" t="s">
        <v>11725</v>
      </c>
      <c r="RKY2" t="s">
        <v>6820</v>
      </c>
      <c r="RKZ2" t="s">
        <v>2430</v>
      </c>
      <c r="RLA2" t="s">
        <v>11726</v>
      </c>
      <c r="RLB2" t="s">
        <v>11727</v>
      </c>
      <c r="RLC2" t="s">
        <v>11728</v>
      </c>
      <c r="RLD2" t="s">
        <v>11729</v>
      </c>
      <c r="RLE2" t="s">
        <v>2059</v>
      </c>
      <c r="RLF2" t="s">
        <v>11730</v>
      </c>
      <c r="RLG2" t="s">
        <v>11731</v>
      </c>
      <c r="RLH2" t="s">
        <v>11732</v>
      </c>
      <c r="RLI2" t="s">
        <v>3997</v>
      </c>
      <c r="RLJ2" t="s">
        <v>11733</v>
      </c>
      <c r="RLK2" t="s">
        <v>11391</v>
      </c>
      <c r="RLL2" t="s">
        <v>11734</v>
      </c>
      <c r="RLM2" t="s">
        <v>11735</v>
      </c>
      <c r="RLN2" t="s">
        <v>11736</v>
      </c>
      <c r="RLO2" t="s">
        <v>11737</v>
      </c>
      <c r="RLP2" t="s">
        <v>10482</v>
      </c>
      <c r="RLQ2" t="s">
        <v>11738</v>
      </c>
      <c r="RLR2" t="s">
        <v>10324</v>
      </c>
      <c r="RLS2" t="s">
        <v>11739</v>
      </c>
      <c r="RLT2" t="s">
        <v>6678</v>
      </c>
      <c r="RLU2" t="s">
        <v>11740</v>
      </c>
      <c r="RLV2" t="s">
        <v>11741</v>
      </c>
      <c r="RLW2" t="s">
        <v>11742</v>
      </c>
      <c r="RLX2" t="s">
        <v>11743</v>
      </c>
      <c r="RLY2" t="s">
        <v>11744</v>
      </c>
      <c r="RLZ2" t="s">
        <v>10841</v>
      </c>
      <c r="RMA2" t="s">
        <v>11745</v>
      </c>
      <c r="RMB2" t="s">
        <v>11746</v>
      </c>
      <c r="RMC2" t="s">
        <v>11747</v>
      </c>
      <c r="RMD2" t="s">
        <v>11748</v>
      </c>
      <c r="RME2" t="s">
        <v>6031</v>
      </c>
      <c r="RMF2" t="s">
        <v>11749</v>
      </c>
      <c r="RMG2" t="s">
        <v>11750</v>
      </c>
      <c r="RMH2" t="s">
        <v>11751</v>
      </c>
      <c r="RMI2" t="s">
        <v>11752</v>
      </c>
      <c r="RMJ2" t="s">
        <v>11753</v>
      </c>
      <c r="RMK2" t="s">
        <v>11754</v>
      </c>
      <c r="RML2" t="s">
        <v>11755</v>
      </c>
      <c r="RMM2" t="s">
        <v>11756</v>
      </c>
      <c r="RMN2" t="s">
        <v>11757</v>
      </c>
      <c r="RMO2" t="s">
        <v>11758</v>
      </c>
      <c r="RMP2" t="s">
        <v>11759</v>
      </c>
      <c r="RMQ2" t="s">
        <v>11760</v>
      </c>
      <c r="RMR2" t="s">
        <v>11761</v>
      </c>
      <c r="RMS2" t="s">
        <v>11762</v>
      </c>
      <c r="RMT2" t="s">
        <v>11763</v>
      </c>
      <c r="RMU2" t="s">
        <v>11764</v>
      </c>
      <c r="RMV2" t="s">
        <v>11765</v>
      </c>
      <c r="RMW2" t="s">
        <v>11766</v>
      </c>
      <c r="RMX2" t="s">
        <v>11767</v>
      </c>
      <c r="RMY2" t="s">
        <v>3567</v>
      </c>
      <c r="RMZ2" t="s">
        <v>11768</v>
      </c>
      <c r="RNA2" t="s">
        <v>1877</v>
      </c>
      <c r="RNB2" t="s">
        <v>11769</v>
      </c>
      <c r="RNC2" t="s">
        <v>11770</v>
      </c>
      <c r="RND2" t="s">
        <v>11771</v>
      </c>
      <c r="RNE2" t="s">
        <v>4373</v>
      </c>
      <c r="RNF2" t="s">
        <v>11772</v>
      </c>
      <c r="RNG2" t="s">
        <v>11773</v>
      </c>
      <c r="RNH2" t="s">
        <v>11774</v>
      </c>
      <c r="RNI2" t="s">
        <v>11775</v>
      </c>
      <c r="RNJ2" t="s">
        <v>11776</v>
      </c>
      <c r="RNK2" t="s">
        <v>11777</v>
      </c>
      <c r="RNL2" t="s">
        <v>11778</v>
      </c>
      <c r="RNM2" t="s">
        <v>11779</v>
      </c>
      <c r="RNN2" t="s">
        <v>11780</v>
      </c>
      <c r="RNO2" t="s">
        <v>11781</v>
      </c>
      <c r="RNP2" t="s">
        <v>11782</v>
      </c>
      <c r="RNQ2" t="s">
        <v>11783</v>
      </c>
      <c r="RNR2" t="s">
        <v>11784</v>
      </c>
      <c r="RNS2" t="s">
        <v>11785</v>
      </c>
      <c r="RNT2" t="s">
        <v>11786</v>
      </c>
      <c r="RNU2" t="s">
        <v>11787</v>
      </c>
      <c r="RNV2" t="s">
        <v>11349</v>
      </c>
      <c r="RNW2" t="s">
        <v>7868</v>
      </c>
      <c r="RNX2" t="s">
        <v>11788</v>
      </c>
      <c r="RNY2" t="s">
        <v>11520</v>
      </c>
      <c r="RNZ2" t="s">
        <v>11789</v>
      </c>
      <c r="ROA2" t="s">
        <v>11790</v>
      </c>
      <c r="ROB2" t="s">
        <v>11791</v>
      </c>
      <c r="ROC2" t="s">
        <v>11792</v>
      </c>
      <c r="ROD2" t="s">
        <v>11793</v>
      </c>
      <c r="ROE2" t="s">
        <v>11794</v>
      </c>
      <c r="ROF2" t="s">
        <v>11795</v>
      </c>
      <c r="ROG2" t="s">
        <v>11796</v>
      </c>
      <c r="ROH2" t="s">
        <v>11797</v>
      </c>
      <c r="ROI2" t="s">
        <v>11240</v>
      </c>
      <c r="ROJ2" t="s">
        <v>11798</v>
      </c>
      <c r="ROK2" t="s">
        <v>11281</v>
      </c>
      <c r="ROL2" t="s">
        <v>10945</v>
      </c>
      <c r="ROM2" t="s">
        <v>11799</v>
      </c>
      <c r="RON2" t="s">
        <v>11800</v>
      </c>
      <c r="ROO2" t="s">
        <v>2368</v>
      </c>
      <c r="ROP2" t="s">
        <v>11801</v>
      </c>
      <c r="ROQ2" t="s">
        <v>11802</v>
      </c>
      <c r="ROR2" t="s">
        <v>11803</v>
      </c>
      <c r="ROS2" t="s">
        <v>11804</v>
      </c>
      <c r="ROT2" t="s">
        <v>2078</v>
      </c>
      <c r="ROU2" t="s">
        <v>11805</v>
      </c>
      <c r="ROV2" t="s">
        <v>2245</v>
      </c>
      <c r="ROW2" t="s">
        <v>11806</v>
      </c>
      <c r="ROX2" t="s">
        <v>11807</v>
      </c>
      <c r="ROY2" t="s">
        <v>4592</v>
      </c>
      <c r="ROZ2" t="s">
        <v>11808</v>
      </c>
      <c r="RPA2" t="s">
        <v>11809</v>
      </c>
      <c r="RPB2" t="s">
        <v>11810</v>
      </c>
      <c r="RPC2" t="s">
        <v>11811</v>
      </c>
      <c r="RPD2" t="s">
        <v>11812</v>
      </c>
      <c r="RPE2" t="s">
        <v>11813</v>
      </c>
      <c r="RPF2" t="s">
        <v>11814</v>
      </c>
      <c r="RPG2" t="s">
        <v>11815</v>
      </c>
      <c r="RPH2" t="s">
        <v>10961</v>
      </c>
      <c r="RPI2" t="s">
        <v>9096</v>
      </c>
      <c r="RPJ2" t="s">
        <v>11816</v>
      </c>
      <c r="RPK2" t="s">
        <v>11817</v>
      </c>
      <c r="RPL2" t="s">
        <v>11818</v>
      </c>
      <c r="RPM2" t="s">
        <v>4185</v>
      </c>
      <c r="RPN2" t="s">
        <v>11819</v>
      </c>
      <c r="RPO2" t="s">
        <v>11820</v>
      </c>
      <c r="RPP2" t="s">
        <v>11821</v>
      </c>
      <c r="RPQ2" t="s">
        <v>11822</v>
      </c>
      <c r="RPR2" t="s">
        <v>11823</v>
      </c>
      <c r="RPS2" t="s">
        <v>11824</v>
      </c>
      <c r="RPT2" t="s">
        <v>11825</v>
      </c>
      <c r="RPU2" t="s">
        <v>11826</v>
      </c>
      <c r="RPV2" t="s">
        <v>11827</v>
      </c>
      <c r="RPW2" t="s">
        <v>6427</v>
      </c>
      <c r="RPX2" t="s">
        <v>11828</v>
      </c>
      <c r="RPY2" t="s">
        <v>11829</v>
      </c>
      <c r="RPZ2" t="s">
        <v>11830</v>
      </c>
      <c r="RQA2" t="s">
        <v>11831</v>
      </c>
      <c r="RQB2" t="s">
        <v>11832</v>
      </c>
      <c r="RQC2" t="s">
        <v>11833</v>
      </c>
      <c r="RQD2" t="s">
        <v>11834</v>
      </c>
      <c r="RQE2" t="s">
        <v>3117</v>
      </c>
      <c r="RQF2" t="s">
        <v>11835</v>
      </c>
      <c r="RQG2" t="s">
        <v>11836</v>
      </c>
      <c r="RQH2" t="s">
        <v>6529</v>
      </c>
      <c r="RQI2" t="s">
        <v>11837</v>
      </c>
      <c r="RQJ2" t="s">
        <v>11838</v>
      </c>
      <c r="RQK2" t="s">
        <v>11839</v>
      </c>
      <c r="RQL2" t="s">
        <v>9192</v>
      </c>
      <c r="RQM2" t="s">
        <v>11840</v>
      </c>
      <c r="RQN2" t="s">
        <v>11841</v>
      </c>
      <c r="RQO2" t="s">
        <v>11842</v>
      </c>
      <c r="RQP2" t="s">
        <v>7683</v>
      </c>
      <c r="RQQ2" t="s">
        <v>11843</v>
      </c>
      <c r="RQR2" t="s">
        <v>11844</v>
      </c>
      <c r="RQS2" t="s">
        <v>11845</v>
      </c>
      <c r="RQT2" t="s">
        <v>8759</v>
      </c>
      <c r="RQU2" t="s">
        <v>1066</v>
      </c>
      <c r="RQV2" t="s">
        <v>11846</v>
      </c>
      <c r="RQW2" t="s">
        <v>11847</v>
      </c>
      <c r="RQX2" t="s">
        <v>11848</v>
      </c>
      <c r="RQY2" t="s">
        <v>11849</v>
      </c>
      <c r="RQZ2" t="s">
        <v>11850</v>
      </c>
      <c r="RRA2" t="s">
        <v>11851</v>
      </c>
      <c r="RRB2" t="s">
        <v>11852</v>
      </c>
      <c r="RRC2" t="s">
        <v>11853</v>
      </c>
      <c r="RRD2" t="s">
        <v>11854</v>
      </c>
      <c r="RRE2" t="s">
        <v>11076</v>
      </c>
      <c r="RRF2" t="s">
        <v>11855</v>
      </c>
      <c r="RRG2" t="s">
        <v>11856</v>
      </c>
      <c r="RRH2" t="s">
        <v>11857</v>
      </c>
      <c r="RRI2" t="s">
        <v>11858</v>
      </c>
      <c r="RRJ2" t="s">
        <v>11859</v>
      </c>
      <c r="RRK2" t="s">
        <v>11860</v>
      </c>
      <c r="RRL2" t="s">
        <v>11861</v>
      </c>
      <c r="RRM2" t="s">
        <v>11862</v>
      </c>
      <c r="RRN2" t="s">
        <v>11863</v>
      </c>
      <c r="RRO2" t="s">
        <v>11864</v>
      </c>
      <c r="RRP2" t="s">
        <v>11865</v>
      </c>
      <c r="RRQ2" t="s">
        <v>11866</v>
      </c>
      <c r="RRR2" t="s">
        <v>11867</v>
      </c>
      <c r="RRS2" t="s">
        <v>11868</v>
      </c>
      <c r="RRT2" t="s">
        <v>11869</v>
      </c>
      <c r="RRU2" t="s">
        <v>11870</v>
      </c>
      <c r="RRV2" t="s">
        <v>11871</v>
      </c>
      <c r="RRW2" t="s">
        <v>11872</v>
      </c>
      <c r="RRX2" t="s">
        <v>11065</v>
      </c>
      <c r="RRY2" t="s">
        <v>11873</v>
      </c>
      <c r="RRZ2" t="s">
        <v>11874</v>
      </c>
      <c r="RSA2" t="s">
        <v>11875</v>
      </c>
      <c r="RSB2" t="s">
        <v>11876</v>
      </c>
      <c r="RSC2" t="s">
        <v>1457</v>
      </c>
      <c r="RSD2" t="s">
        <v>11877</v>
      </c>
      <c r="RSE2" t="s">
        <v>11878</v>
      </c>
      <c r="RSF2" t="s">
        <v>11879</v>
      </c>
      <c r="RSG2" t="s">
        <v>11880</v>
      </c>
      <c r="RSH2" t="s">
        <v>11881</v>
      </c>
      <c r="RSI2" t="s">
        <v>11882</v>
      </c>
      <c r="RSJ2" t="s">
        <v>11883</v>
      </c>
      <c r="RSK2" t="s">
        <v>11884</v>
      </c>
      <c r="RSL2" t="s">
        <v>11885</v>
      </c>
      <c r="RSM2" t="s">
        <v>11886</v>
      </c>
      <c r="RSN2" t="s">
        <v>11887</v>
      </c>
      <c r="RSO2" t="s">
        <v>11888</v>
      </c>
      <c r="RSP2" t="s">
        <v>11889</v>
      </c>
      <c r="RSQ2" t="s">
        <v>11890</v>
      </c>
      <c r="RSR2" t="s">
        <v>11891</v>
      </c>
      <c r="RSS2" t="s">
        <v>9279</v>
      </c>
      <c r="RST2" t="s">
        <v>11892</v>
      </c>
      <c r="RSU2" t="s">
        <v>11893</v>
      </c>
      <c r="RSV2" t="s">
        <v>11894</v>
      </c>
      <c r="RSW2" t="s">
        <v>11895</v>
      </c>
      <c r="RSX2" t="s">
        <v>11896</v>
      </c>
      <c r="RSY2" t="s">
        <v>10513</v>
      </c>
      <c r="RSZ2" t="s">
        <v>11897</v>
      </c>
      <c r="RTA2" t="s">
        <v>11898</v>
      </c>
      <c r="RTB2" t="s">
        <v>11899</v>
      </c>
      <c r="RTC2" t="s">
        <v>11900</v>
      </c>
      <c r="RTD2" t="s">
        <v>11901</v>
      </c>
      <c r="RTE2" t="s">
        <v>11902</v>
      </c>
      <c r="RTF2" t="s">
        <v>11903</v>
      </c>
      <c r="RTG2" t="s">
        <v>11904</v>
      </c>
      <c r="RTH2" t="s">
        <v>11905</v>
      </c>
      <c r="RTI2" t="s">
        <v>11906</v>
      </c>
      <c r="RTJ2" t="s">
        <v>11907</v>
      </c>
      <c r="RTK2" t="s">
        <v>1434</v>
      </c>
      <c r="RTL2" t="s">
        <v>11908</v>
      </c>
      <c r="RTM2" t="s">
        <v>5857</v>
      </c>
      <c r="RTN2" t="s">
        <v>11909</v>
      </c>
      <c r="RTO2" t="s">
        <v>11910</v>
      </c>
      <c r="RTP2" t="s">
        <v>11911</v>
      </c>
      <c r="RTQ2" t="s">
        <v>11912</v>
      </c>
      <c r="RTR2" t="s">
        <v>11913</v>
      </c>
      <c r="RTS2" t="s">
        <v>11914</v>
      </c>
      <c r="RTT2" t="s">
        <v>11915</v>
      </c>
      <c r="RTU2" t="s">
        <v>11916</v>
      </c>
      <c r="RTV2" t="s">
        <v>11917</v>
      </c>
      <c r="RTW2" t="s">
        <v>11918</v>
      </c>
      <c r="RTX2" t="s">
        <v>11919</v>
      </c>
      <c r="RTY2" t="s">
        <v>11920</v>
      </c>
      <c r="RTZ2" t="s">
        <v>11921</v>
      </c>
      <c r="RUA2" t="s">
        <v>11922</v>
      </c>
      <c r="RUB2" t="s">
        <v>11923</v>
      </c>
      <c r="RUC2" t="s">
        <v>2969</v>
      </c>
      <c r="RUD2" t="s">
        <v>11924</v>
      </c>
      <c r="RUE2" t="s">
        <v>11925</v>
      </c>
      <c r="RUF2" t="s">
        <v>11926</v>
      </c>
      <c r="RUG2" t="s">
        <v>11927</v>
      </c>
      <c r="RUH2" t="s">
        <v>11928</v>
      </c>
      <c r="RUI2" t="s">
        <v>11929</v>
      </c>
      <c r="RUJ2" t="s">
        <v>11930</v>
      </c>
      <c r="RUK2" t="s">
        <v>3104</v>
      </c>
      <c r="RUL2" t="s">
        <v>11931</v>
      </c>
      <c r="RUM2" t="s">
        <v>11932</v>
      </c>
      <c r="RUN2" t="s">
        <v>11933</v>
      </c>
      <c r="RUO2" t="s">
        <v>11934</v>
      </c>
      <c r="RUP2" t="s">
        <v>11935</v>
      </c>
      <c r="RUQ2" t="s">
        <v>11936</v>
      </c>
      <c r="RUR2" t="s">
        <v>11937</v>
      </c>
      <c r="RUS2" t="s">
        <v>11938</v>
      </c>
      <c r="RUT2" t="s">
        <v>11939</v>
      </c>
      <c r="RUU2" t="s">
        <v>11940</v>
      </c>
      <c r="RUV2" t="s">
        <v>11941</v>
      </c>
      <c r="RUW2" t="s">
        <v>7550</v>
      </c>
      <c r="RUX2" t="s">
        <v>11942</v>
      </c>
      <c r="RUY2" t="s">
        <v>11943</v>
      </c>
      <c r="RUZ2" t="s">
        <v>7375</v>
      </c>
      <c r="RVA2" t="s">
        <v>11944</v>
      </c>
      <c r="RVB2" t="s">
        <v>11945</v>
      </c>
      <c r="RVC2" t="s">
        <v>11946</v>
      </c>
      <c r="RVD2" t="s">
        <v>7555</v>
      </c>
      <c r="RVE2" t="s">
        <v>11947</v>
      </c>
      <c r="RVF2" t="s">
        <v>11948</v>
      </c>
      <c r="RVG2" t="s">
        <v>9057</v>
      </c>
      <c r="RVH2" t="s">
        <v>11949</v>
      </c>
      <c r="RVI2" t="s">
        <v>11950</v>
      </c>
      <c r="RVJ2" t="s">
        <v>11951</v>
      </c>
      <c r="RVK2" t="s">
        <v>11952</v>
      </c>
      <c r="RVL2" t="s">
        <v>11953</v>
      </c>
      <c r="RVM2" t="s">
        <v>11954</v>
      </c>
      <c r="RVN2" t="s">
        <v>11955</v>
      </c>
      <c r="RVO2" t="s">
        <v>872</v>
      </c>
      <c r="RVP2" t="s">
        <v>11956</v>
      </c>
      <c r="RVQ2" t="s">
        <v>11957</v>
      </c>
      <c r="RVR2" t="s">
        <v>11958</v>
      </c>
      <c r="RVS2" t="s">
        <v>11959</v>
      </c>
      <c r="RVT2" t="s">
        <v>11960</v>
      </c>
      <c r="RVU2" t="s">
        <v>11961</v>
      </c>
      <c r="RVV2" t="s">
        <v>11962</v>
      </c>
      <c r="RVW2" t="s">
        <v>11963</v>
      </c>
      <c r="RVX2" t="s">
        <v>11964</v>
      </c>
      <c r="RVY2" t="s">
        <v>11965</v>
      </c>
      <c r="RVZ2" t="s">
        <v>11966</v>
      </c>
      <c r="RWA2" t="s">
        <v>11967</v>
      </c>
      <c r="RWB2" t="s">
        <v>11968</v>
      </c>
      <c r="RWC2" t="s">
        <v>11969</v>
      </c>
      <c r="RWD2" t="s">
        <v>11970</v>
      </c>
      <c r="RWE2" t="s">
        <v>11971</v>
      </c>
      <c r="RWF2" t="s">
        <v>11972</v>
      </c>
      <c r="RWG2" t="s">
        <v>11973</v>
      </c>
      <c r="RWH2" t="s">
        <v>11974</v>
      </c>
      <c r="RWI2" t="s">
        <v>11975</v>
      </c>
      <c r="RWJ2" t="s">
        <v>11976</v>
      </c>
      <c r="RWK2" t="s">
        <v>11977</v>
      </c>
      <c r="RWL2" t="s">
        <v>11978</v>
      </c>
      <c r="RWM2" t="s">
        <v>11979</v>
      </c>
      <c r="RWN2" t="s">
        <v>11980</v>
      </c>
      <c r="RWO2" t="s">
        <v>11981</v>
      </c>
      <c r="RWP2" t="s">
        <v>11982</v>
      </c>
      <c r="RWQ2" t="s">
        <v>7126</v>
      </c>
      <c r="RWR2" t="s">
        <v>11983</v>
      </c>
      <c r="RWS2" t="s">
        <v>11984</v>
      </c>
      <c r="RWT2" t="s">
        <v>11985</v>
      </c>
      <c r="RWU2" t="s">
        <v>11986</v>
      </c>
      <c r="RWV2" t="s">
        <v>11987</v>
      </c>
      <c r="RWW2" t="s">
        <v>11988</v>
      </c>
      <c r="RWX2" t="s">
        <v>11989</v>
      </c>
      <c r="RWY2" t="s">
        <v>11990</v>
      </c>
      <c r="RWZ2" t="s">
        <v>11991</v>
      </c>
      <c r="RXA2" t="s">
        <v>11992</v>
      </c>
      <c r="RXB2" t="s">
        <v>11993</v>
      </c>
      <c r="RXC2" t="s">
        <v>7603</v>
      </c>
      <c r="RXD2" t="s">
        <v>11994</v>
      </c>
      <c r="RXE2" t="s">
        <v>11995</v>
      </c>
      <c r="RXF2" t="s">
        <v>11996</v>
      </c>
      <c r="RXG2" t="s">
        <v>11997</v>
      </c>
      <c r="RXH2" t="s">
        <v>11998</v>
      </c>
      <c r="RXI2" t="s">
        <v>11999</v>
      </c>
      <c r="RXJ2" t="s">
        <v>12000</v>
      </c>
      <c r="RXK2" t="s">
        <v>12001</v>
      </c>
      <c r="RXL2" t="s">
        <v>12002</v>
      </c>
      <c r="RXM2" t="s">
        <v>12003</v>
      </c>
      <c r="RXN2" t="s">
        <v>12004</v>
      </c>
      <c r="RXO2" t="s">
        <v>12005</v>
      </c>
      <c r="RXP2" t="s">
        <v>1386</v>
      </c>
      <c r="RXQ2" t="s">
        <v>12006</v>
      </c>
      <c r="RXR2" t="s">
        <v>12007</v>
      </c>
      <c r="RXS2" t="s">
        <v>85</v>
      </c>
      <c r="RXT2" t="s">
        <v>12008</v>
      </c>
      <c r="RXU2" t="s">
        <v>12009</v>
      </c>
      <c r="RXV2" t="s">
        <v>12010</v>
      </c>
      <c r="RXW2" t="s">
        <v>12011</v>
      </c>
      <c r="RXX2" t="s">
        <v>12012</v>
      </c>
      <c r="RXY2" t="s">
        <v>12013</v>
      </c>
      <c r="RXZ2" t="s">
        <v>12014</v>
      </c>
      <c r="RYA2" t="s">
        <v>12015</v>
      </c>
      <c r="RYB2" t="s">
        <v>12016</v>
      </c>
      <c r="RYC2" t="s">
        <v>12017</v>
      </c>
      <c r="RYD2" t="s">
        <v>12018</v>
      </c>
      <c r="RYE2" t="s">
        <v>12019</v>
      </c>
      <c r="RYF2" t="s">
        <v>12020</v>
      </c>
      <c r="RYG2" t="s">
        <v>12021</v>
      </c>
      <c r="RYH2" t="s">
        <v>12022</v>
      </c>
      <c r="RYI2" t="s">
        <v>12023</v>
      </c>
      <c r="RYJ2" t="s">
        <v>12024</v>
      </c>
      <c r="RYK2" t="s">
        <v>12025</v>
      </c>
      <c r="RYL2" t="s">
        <v>12026</v>
      </c>
      <c r="RYM2" t="s">
        <v>12027</v>
      </c>
      <c r="RYN2" t="s">
        <v>12028</v>
      </c>
      <c r="RYO2" t="s">
        <v>12029</v>
      </c>
      <c r="RYP2" t="s">
        <v>12030</v>
      </c>
      <c r="RYQ2" t="s">
        <v>12031</v>
      </c>
      <c r="RYR2" t="s">
        <v>3124</v>
      </c>
      <c r="RYS2" t="s">
        <v>12032</v>
      </c>
      <c r="RYT2" t="s">
        <v>12033</v>
      </c>
      <c r="RYU2" t="s">
        <v>12034</v>
      </c>
      <c r="RYV2" t="s">
        <v>12035</v>
      </c>
      <c r="RYW2" t="s">
        <v>12036</v>
      </c>
      <c r="RYX2" t="s">
        <v>12037</v>
      </c>
      <c r="RYY2" t="s">
        <v>12038</v>
      </c>
      <c r="RYZ2" t="s">
        <v>12039</v>
      </c>
      <c r="RZA2" t="s">
        <v>12040</v>
      </c>
      <c r="RZB2" t="s">
        <v>4597</v>
      </c>
      <c r="RZC2" t="s">
        <v>12041</v>
      </c>
      <c r="RZD2" t="s">
        <v>12042</v>
      </c>
      <c r="RZE2" t="s">
        <v>12043</v>
      </c>
      <c r="RZF2" t="s">
        <v>12044</v>
      </c>
      <c r="RZG2" t="s">
        <v>12045</v>
      </c>
      <c r="RZH2" t="s">
        <v>12046</v>
      </c>
      <c r="RZI2" t="s">
        <v>12047</v>
      </c>
      <c r="RZJ2" t="s">
        <v>12048</v>
      </c>
      <c r="RZK2" t="s">
        <v>1383</v>
      </c>
      <c r="RZL2" t="s">
        <v>12049</v>
      </c>
      <c r="RZM2" t="s">
        <v>12050</v>
      </c>
      <c r="RZN2" t="s">
        <v>12051</v>
      </c>
      <c r="RZO2" t="s">
        <v>12052</v>
      </c>
      <c r="RZP2" t="s">
        <v>12053</v>
      </c>
      <c r="RZQ2" t="s">
        <v>12054</v>
      </c>
      <c r="RZR2" t="s">
        <v>12055</v>
      </c>
      <c r="RZS2" t="s">
        <v>12056</v>
      </c>
      <c r="RZT2" t="s">
        <v>12057</v>
      </c>
      <c r="RZU2" t="s">
        <v>12058</v>
      </c>
      <c r="RZV2" t="s">
        <v>12059</v>
      </c>
      <c r="RZW2" t="s">
        <v>12060</v>
      </c>
      <c r="RZX2" t="s">
        <v>10199</v>
      </c>
      <c r="RZY2" t="s">
        <v>12061</v>
      </c>
      <c r="RZZ2" t="s">
        <v>2716</v>
      </c>
      <c r="SAA2" t="s">
        <v>12062</v>
      </c>
      <c r="SAB2" t="s">
        <v>10255</v>
      </c>
      <c r="SAC2" t="s">
        <v>12063</v>
      </c>
      <c r="SAD2" t="s">
        <v>12064</v>
      </c>
      <c r="SAE2" t="s">
        <v>12065</v>
      </c>
      <c r="SAF2" t="s">
        <v>778</v>
      </c>
      <c r="SAG2" t="s">
        <v>12066</v>
      </c>
      <c r="SAH2" t="s">
        <v>5573</v>
      </c>
      <c r="SAI2" t="s">
        <v>12067</v>
      </c>
      <c r="SAJ2" t="s">
        <v>12068</v>
      </c>
      <c r="SAK2" t="s">
        <v>12069</v>
      </c>
      <c r="SAL2" t="s">
        <v>12070</v>
      </c>
      <c r="SAM2" t="s">
        <v>12071</v>
      </c>
      <c r="SAN2" t="s">
        <v>12072</v>
      </c>
      <c r="SAO2" t="s">
        <v>12073</v>
      </c>
      <c r="SAP2" t="s">
        <v>12074</v>
      </c>
      <c r="SAQ2" t="s">
        <v>12075</v>
      </c>
      <c r="SAR2" t="s">
        <v>12076</v>
      </c>
      <c r="SAS2" t="s">
        <v>12077</v>
      </c>
      <c r="SAT2" t="s">
        <v>12078</v>
      </c>
      <c r="SAU2" t="s">
        <v>12079</v>
      </c>
      <c r="SAV2" t="s">
        <v>12080</v>
      </c>
      <c r="SAW2" t="s">
        <v>12081</v>
      </c>
      <c r="SAX2" t="s">
        <v>12082</v>
      </c>
      <c r="SAY2" t="s">
        <v>12083</v>
      </c>
      <c r="SAZ2" t="s">
        <v>11553</v>
      </c>
      <c r="SBA2" t="s">
        <v>12084</v>
      </c>
      <c r="SBB2" t="s">
        <v>12085</v>
      </c>
      <c r="SBC2" t="s">
        <v>12086</v>
      </c>
      <c r="SBD2" t="s">
        <v>12087</v>
      </c>
      <c r="SBE2" t="s">
        <v>12088</v>
      </c>
      <c r="SBF2" t="s">
        <v>12089</v>
      </c>
      <c r="SBG2" t="s">
        <v>12090</v>
      </c>
      <c r="SBH2" t="s">
        <v>12091</v>
      </c>
      <c r="SBI2" t="s">
        <v>12092</v>
      </c>
      <c r="SBJ2" t="s">
        <v>12093</v>
      </c>
      <c r="SBK2" t="s">
        <v>8843</v>
      </c>
      <c r="SBL2" t="s">
        <v>12094</v>
      </c>
      <c r="SBM2" t="s">
        <v>12095</v>
      </c>
      <c r="SBN2" t="s">
        <v>5943</v>
      </c>
      <c r="SBO2" t="s">
        <v>12096</v>
      </c>
      <c r="SBP2" t="s">
        <v>12097</v>
      </c>
      <c r="SBQ2" t="s">
        <v>12098</v>
      </c>
      <c r="SBR2" t="s">
        <v>12099</v>
      </c>
      <c r="SBS2" t="s">
        <v>12100</v>
      </c>
      <c r="SBT2" t="s">
        <v>5346</v>
      </c>
      <c r="SBU2" t="s">
        <v>7530</v>
      </c>
      <c r="SBV2" t="s">
        <v>2595</v>
      </c>
      <c r="SBW2" t="s">
        <v>10834</v>
      </c>
      <c r="SBX2" t="s">
        <v>12101</v>
      </c>
      <c r="SBY2" t="s">
        <v>12102</v>
      </c>
      <c r="SBZ2" t="s">
        <v>12103</v>
      </c>
      <c r="SCA2" t="s">
        <v>12104</v>
      </c>
      <c r="SCB2" t="s">
        <v>1076</v>
      </c>
      <c r="SCC2" t="s">
        <v>12105</v>
      </c>
      <c r="SCD2" t="s">
        <v>12106</v>
      </c>
      <c r="SCE2" t="s">
        <v>12107</v>
      </c>
      <c r="SCF2" t="s">
        <v>12108</v>
      </c>
      <c r="SCG2" t="s">
        <v>12109</v>
      </c>
      <c r="SCH2" t="s">
        <v>7480</v>
      </c>
      <c r="SCI2" t="s">
        <v>12110</v>
      </c>
      <c r="SCJ2" t="s">
        <v>12111</v>
      </c>
      <c r="SCK2" t="s">
        <v>12112</v>
      </c>
      <c r="SCL2" t="s">
        <v>12113</v>
      </c>
      <c r="SCM2" t="s">
        <v>12114</v>
      </c>
      <c r="SCN2" t="s">
        <v>12115</v>
      </c>
      <c r="SCO2" t="s">
        <v>12116</v>
      </c>
      <c r="SCP2" t="s">
        <v>12117</v>
      </c>
      <c r="SCQ2" t="s">
        <v>12118</v>
      </c>
      <c r="SCR2" t="s">
        <v>12119</v>
      </c>
      <c r="SCS2" t="s">
        <v>12120</v>
      </c>
      <c r="SCT2" t="s">
        <v>11018</v>
      </c>
      <c r="SCU2" t="s">
        <v>12121</v>
      </c>
      <c r="SCV2" t="s">
        <v>12122</v>
      </c>
      <c r="SCW2" t="s">
        <v>12123</v>
      </c>
      <c r="SCX2" t="s">
        <v>5990</v>
      </c>
      <c r="SCY2" t="s">
        <v>12124</v>
      </c>
      <c r="SCZ2" t="s">
        <v>12125</v>
      </c>
      <c r="SDA2" t="s">
        <v>12126</v>
      </c>
      <c r="SDB2" t="s">
        <v>12127</v>
      </c>
      <c r="SDC2" t="s">
        <v>11883</v>
      </c>
      <c r="SDD2" t="s">
        <v>12128</v>
      </c>
      <c r="SDE2" t="s">
        <v>2237</v>
      </c>
      <c r="SDF2" t="s">
        <v>12129</v>
      </c>
      <c r="SDG2" t="s">
        <v>12130</v>
      </c>
      <c r="SDH2" t="s">
        <v>12131</v>
      </c>
      <c r="SDI2" t="s">
        <v>12132</v>
      </c>
      <c r="SDJ2" t="s">
        <v>12133</v>
      </c>
      <c r="SDK2" t="s">
        <v>8025</v>
      </c>
      <c r="SDL2" t="s">
        <v>12134</v>
      </c>
      <c r="SDM2" t="s">
        <v>12135</v>
      </c>
      <c r="SDN2" t="s">
        <v>12136</v>
      </c>
      <c r="SDO2" t="s">
        <v>12137</v>
      </c>
      <c r="SDP2" t="s">
        <v>12138</v>
      </c>
      <c r="SDQ2" t="s">
        <v>12139</v>
      </c>
      <c r="SDR2" t="s">
        <v>12140</v>
      </c>
      <c r="SDS2" t="s">
        <v>12141</v>
      </c>
      <c r="SDT2" t="s">
        <v>12142</v>
      </c>
      <c r="SDU2" t="s">
        <v>12143</v>
      </c>
      <c r="SDV2" t="s">
        <v>12144</v>
      </c>
      <c r="SDW2" t="s">
        <v>12145</v>
      </c>
      <c r="SDX2" t="s">
        <v>12146</v>
      </c>
      <c r="SDY2" t="s">
        <v>6883</v>
      </c>
      <c r="SDZ2" t="s">
        <v>12147</v>
      </c>
      <c r="SEA2" t="s">
        <v>12148</v>
      </c>
      <c r="SEB2" t="s">
        <v>12149</v>
      </c>
      <c r="SEC2" t="s">
        <v>12150</v>
      </c>
      <c r="SED2" t="s">
        <v>12151</v>
      </c>
      <c r="SEE2" t="s">
        <v>12152</v>
      </c>
      <c r="SEF2" t="s">
        <v>12153</v>
      </c>
      <c r="SEG2" t="s">
        <v>315</v>
      </c>
      <c r="SEH2" t="s">
        <v>12154</v>
      </c>
      <c r="SEI2" t="s">
        <v>12155</v>
      </c>
      <c r="SEJ2" t="s">
        <v>12156</v>
      </c>
      <c r="SEK2" t="s">
        <v>12157</v>
      </c>
      <c r="SEL2" t="s">
        <v>1511</v>
      </c>
      <c r="SEM2" t="s">
        <v>12158</v>
      </c>
      <c r="SEN2" t="s">
        <v>11901</v>
      </c>
      <c r="SEO2" t="s">
        <v>12159</v>
      </c>
      <c r="SEP2" t="s">
        <v>12160</v>
      </c>
      <c r="SEQ2" t="s">
        <v>12161</v>
      </c>
      <c r="SER2" t="s">
        <v>12162</v>
      </c>
      <c r="SES2" t="s">
        <v>12163</v>
      </c>
      <c r="SET2" t="s">
        <v>12164</v>
      </c>
      <c r="SEU2" t="s">
        <v>5548</v>
      </c>
      <c r="SEV2" t="s">
        <v>12165</v>
      </c>
      <c r="SEW2" t="s">
        <v>12166</v>
      </c>
      <c r="SEX2" t="s">
        <v>12167</v>
      </c>
      <c r="SEY2" t="s">
        <v>6312</v>
      </c>
      <c r="SEZ2" t="s">
        <v>12168</v>
      </c>
      <c r="SFA2" t="s">
        <v>12169</v>
      </c>
      <c r="SFB2" t="s">
        <v>12170</v>
      </c>
      <c r="SFC2" t="s">
        <v>12171</v>
      </c>
      <c r="SFD2" t="s">
        <v>12172</v>
      </c>
      <c r="SFE2" t="s">
        <v>12173</v>
      </c>
      <c r="SFF2" t="s">
        <v>12174</v>
      </c>
      <c r="SFG2" t="s">
        <v>12175</v>
      </c>
      <c r="SFH2" t="s">
        <v>12176</v>
      </c>
      <c r="SFI2" t="s">
        <v>12177</v>
      </c>
      <c r="SFJ2" t="s">
        <v>12178</v>
      </c>
      <c r="SFK2" t="s">
        <v>12179</v>
      </c>
      <c r="SFL2" t="s">
        <v>12180</v>
      </c>
      <c r="SFM2" t="s">
        <v>12181</v>
      </c>
      <c r="SFN2" t="s">
        <v>3296</v>
      </c>
      <c r="SFO2" t="s">
        <v>12182</v>
      </c>
      <c r="SFP2" t="s">
        <v>12183</v>
      </c>
      <c r="SFQ2" t="s">
        <v>12184</v>
      </c>
      <c r="SFR2" t="s">
        <v>12185</v>
      </c>
      <c r="SFS2" t="s">
        <v>12186</v>
      </c>
      <c r="SFT2" t="s">
        <v>12187</v>
      </c>
      <c r="SFU2" t="s">
        <v>12188</v>
      </c>
      <c r="SFV2" t="s">
        <v>1846</v>
      </c>
      <c r="SFW2" t="s">
        <v>12189</v>
      </c>
      <c r="SFX2" t="s">
        <v>12190</v>
      </c>
      <c r="SFY2" t="s">
        <v>12191</v>
      </c>
      <c r="SFZ2" t="s">
        <v>12192</v>
      </c>
      <c r="SGA2" t="s">
        <v>12193</v>
      </c>
      <c r="SGB2" t="s">
        <v>12194</v>
      </c>
      <c r="SGC2" t="s">
        <v>6173</v>
      </c>
      <c r="SGD2" t="s">
        <v>12195</v>
      </c>
      <c r="SGE2" t="s">
        <v>12196</v>
      </c>
      <c r="SGF2" t="s">
        <v>12197</v>
      </c>
      <c r="SGG2" t="s">
        <v>12198</v>
      </c>
      <c r="SGH2" t="s">
        <v>12199</v>
      </c>
      <c r="SGI2" t="s">
        <v>12200</v>
      </c>
      <c r="SGJ2" t="s">
        <v>12201</v>
      </c>
      <c r="SGK2" t="s">
        <v>12202</v>
      </c>
      <c r="SGL2" t="s">
        <v>12203</v>
      </c>
      <c r="SGM2" t="s">
        <v>12204</v>
      </c>
      <c r="SGN2" t="s">
        <v>12205</v>
      </c>
      <c r="SGO2" t="s">
        <v>12206</v>
      </c>
      <c r="SGP2" t="s">
        <v>12207</v>
      </c>
      <c r="SGQ2" t="s">
        <v>12208</v>
      </c>
      <c r="SGR2" t="s">
        <v>1924</v>
      </c>
      <c r="SGS2" t="s">
        <v>12209</v>
      </c>
      <c r="SGT2" t="s">
        <v>12210</v>
      </c>
      <c r="SGU2" t="s">
        <v>12211</v>
      </c>
      <c r="SGV2" t="s">
        <v>12212</v>
      </c>
      <c r="SGW2" t="s">
        <v>12213</v>
      </c>
      <c r="SGX2" t="s">
        <v>12214</v>
      </c>
      <c r="SGY2" t="s">
        <v>12215</v>
      </c>
      <c r="SGZ2" t="s">
        <v>4591</v>
      </c>
      <c r="SHA2" t="s">
        <v>12216</v>
      </c>
      <c r="SHB2" t="s">
        <v>12217</v>
      </c>
      <c r="SHC2" t="s">
        <v>12218</v>
      </c>
      <c r="SHD2" t="s">
        <v>12219</v>
      </c>
      <c r="SHE2" t="s">
        <v>1725</v>
      </c>
      <c r="SHF2" t="s">
        <v>12220</v>
      </c>
      <c r="SHG2" t="s">
        <v>12221</v>
      </c>
      <c r="SHH2" t="s">
        <v>72</v>
      </c>
      <c r="SHI2" t="s">
        <v>12222</v>
      </c>
      <c r="SHJ2" t="s">
        <v>12223</v>
      </c>
      <c r="SHK2" t="s">
        <v>12224</v>
      </c>
      <c r="SHL2" t="s">
        <v>12225</v>
      </c>
      <c r="SHM2" t="s">
        <v>12226</v>
      </c>
      <c r="SHN2" t="s">
        <v>10915</v>
      </c>
      <c r="SHO2" t="s">
        <v>12227</v>
      </c>
      <c r="SHP2" t="s">
        <v>12228</v>
      </c>
      <c r="SHQ2" t="s">
        <v>12229</v>
      </c>
      <c r="SHR2" t="s">
        <v>12230</v>
      </c>
      <c r="SHS2" t="s">
        <v>12231</v>
      </c>
      <c r="SHT2" t="s">
        <v>12232</v>
      </c>
      <c r="SHU2" t="s">
        <v>12233</v>
      </c>
      <c r="SHV2" t="s">
        <v>12234</v>
      </c>
      <c r="SHW2" t="s">
        <v>12235</v>
      </c>
      <c r="SHX2" t="s">
        <v>12236</v>
      </c>
      <c r="SHY2" t="s">
        <v>12237</v>
      </c>
      <c r="SHZ2" t="s">
        <v>12238</v>
      </c>
      <c r="SIA2" t="s">
        <v>12239</v>
      </c>
      <c r="SIB2" t="s">
        <v>12240</v>
      </c>
      <c r="SIC2" t="s">
        <v>12241</v>
      </c>
      <c r="SID2" t="s">
        <v>12242</v>
      </c>
      <c r="SIE2" t="s">
        <v>12243</v>
      </c>
      <c r="SIF2" t="s">
        <v>12244</v>
      </c>
      <c r="SIG2" t="s">
        <v>12245</v>
      </c>
      <c r="SIH2" t="s">
        <v>12246</v>
      </c>
      <c r="SII2" t="s">
        <v>12247</v>
      </c>
      <c r="SIJ2" t="s">
        <v>12248</v>
      </c>
      <c r="SIK2" t="s">
        <v>12249</v>
      </c>
      <c r="SIL2" t="s">
        <v>12250</v>
      </c>
      <c r="SIM2" t="s">
        <v>1061</v>
      </c>
      <c r="SIN2" t="s">
        <v>12251</v>
      </c>
      <c r="SIO2" t="s">
        <v>12252</v>
      </c>
      <c r="SIP2" t="s">
        <v>12253</v>
      </c>
      <c r="SIQ2" t="s">
        <v>12254</v>
      </c>
      <c r="SIR2" t="s">
        <v>12255</v>
      </c>
      <c r="SIS2" t="s">
        <v>12256</v>
      </c>
      <c r="SIT2" t="s">
        <v>12257</v>
      </c>
      <c r="SIU2" t="s">
        <v>12258</v>
      </c>
      <c r="SIV2" t="s">
        <v>12259</v>
      </c>
      <c r="SIW2" t="s">
        <v>12260</v>
      </c>
      <c r="SIX2" t="s">
        <v>12261</v>
      </c>
      <c r="SIY2" t="s">
        <v>12262</v>
      </c>
      <c r="SIZ2" t="s">
        <v>11506</v>
      </c>
      <c r="SJA2" t="s">
        <v>965</v>
      </c>
      <c r="SJB2" t="s">
        <v>12263</v>
      </c>
      <c r="SJC2" t="s">
        <v>12264</v>
      </c>
      <c r="SJD2" t="s">
        <v>12265</v>
      </c>
      <c r="SJE2" t="s">
        <v>12266</v>
      </c>
      <c r="SJF2" t="s">
        <v>12267</v>
      </c>
      <c r="SJG2" t="s">
        <v>12268</v>
      </c>
      <c r="SJH2" t="s">
        <v>12269</v>
      </c>
      <c r="SJI2" t="s">
        <v>12270</v>
      </c>
      <c r="SJJ2" t="s">
        <v>12271</v>
      </c>
      <c r="SJK2" t="s">
        <v>12272</v>
      </c>
      <c r="SJL2" t="s">
        <v>12273</v>
      </c>
      <c r="SJM2" t="s">
        <v>12274</v>
      </c>
      <c r="SJN2" t="s">
        <v>12275</v>
      </c>
      <c r="SJO2" t="s">
        <v>12276</v>
      </c>
      <c r="SJP2" t="s">
        <v>12277</v>
      </c>
      <c r="SJQ2" t="s">
        <v>12278</v>
      </c>
      <c r="SJR2" t="s">
        <v>12279</v>
      </c>
      <c r="SJS2" t="s">
        <v>12280</v>
      </c>
      <c r="SJT2" t="s">
        <v>12281</v>
      </c>
      <c r="SJU2" t="s">
        <v>12282</v>
      </c>
      <c r="SJV2" t="s">
        <v>12283</v>
      </c>
      <c r="SJW2" t="s">
        <v>12284</v>
      </c>
      <c r="SJX2" t="s">
        <v>12285</v>
      </c>
      <c r="SJY2" t="s">
        <v>12286</v>
      </c>
      <c r="SJZ2" t="s">
        <v>12287</v>
      </c>
      <c r="SKA2" t="s">
        <v>12288</v>
      </c>
      <c r="SKB2" t="s">
        <v>12289</v>
      </c>
      <c r="SKC2" t="s">
        <v>12290</v>
      </c>
      <c r="SKD2" t="s">
        <v>9021</v>
      </c>
      <c r="SKE2" t="s">
        <v>6330</v>
      </c>
      <c r="SKF2" t="s">
        <v>12291</v>
      </c>
      <c r="SKG2" t="s">
        <v>12292</v>
      </c>
      <c r="SKH2" t="s">
        <v>12293</v>
      </c>
      <c r="SKI2" t="s">
        <v>7818</v>
      </c>
      <c r="SKJ2" t="s">
        <v>12294</v>
      </c>
      <c r="SKK2" t="s">
        <v>12295</v>
      </c>
      <c r="SKL2" t="s">
        <v>12296</v>
      </c>
      <c r="SKM2" t="s">
        <v>12297</v>
      </c>
      <c r="SKN2" t="s">
        <v>12298</v>
      </c>
      <c r="SKO2" t="s">
        <v>12299</v>
      </c>
      <c r="SKP2" t="s">
        <v>12300</v>
      </c>
      <c r="SKQ2" t="s">
        <v>12301</v>
      </c>
      <c r="SKR2" t="s">
        <v>12302</v>
      </c>
      <c r="SKS2" t="s">
        <v>12303</v>
      </c>
      <c r="SKT2" t="s">
        <v>12304</v>
      </c>
      <c r="SKU2" t="s">
        <v>1600</v>
      </c>
      <c r="SKV2" t="s">
        <v>56</v>
      </c>
      <c r="SKW2" t="s">
        <v>12305</v>
      </c>
      <c r="SKX2" t="s">
        <v>12306</v>
      </c>
      <c r="SKY2" t="s">
        <v>12307</v>
      </c>
      <c r="SKZ2" t="s">
        <v>12308</v>
      </c>
      <c r="SLA2" t="s">
        <v>12309</v>
      </c>
      <c r="SLB2" t="s">
        <v>12310</v>
      </c>
      <c r="SLC2" t="s">
        <v>12311</v>
      </c>
      <c r="SLD2" t="s">
        <v>12312</v>
      </c>
      <c r="SLE2" t="s">
        <v>12313</v>
      </c>
      <c r="SLF2" t="s">
        <v>11440</v>
      </c>
      <c r="SLG2" t="s">
        <v>12314</v>
      </c>
      <c r="SLH2" t="s">
        <v>12315</v>
      </c>
      <c r="SLI2" t="s">
        <v>12316</v>
      </c>
      <c r="SLJ2" t="s">
        <v>12317</v>
      </c>
      <c r="SLK2" t="s">
        <v>12318</v>
      </c>
      <c r="SLL2" t="s">
        <v>12319</v>
      </c>
      <c r="SLM2" t="s">
        <v>12320</v>
      </c>
      <c r="SLN2" t="s">
        <v>12321</v>
      </c>
      <c r="SLO2" t="s">
        <v>12322</v>
      </c>
      <c r="SLP2" t="s">
        <v>12323</v>
      </c>
      <c r="SLQ2" t="s">
        <v>12324</v>
      </c>
      <c r="SLR2" t="s">
        <v>12077</v>
      </c>
      <c r="SLS2" t="s">
        <v>12325</v>
      </c>
      <c r="SLT2" t="s">
        <v>6145</v>
      </c>
      <c r="SLU2" t="s">
        <v>12326</v>
      </c>
      <c r="SLV2" t="s">
        <v>12327</v>
      </c>
      <c r="SLW2" t="s">
        <v>12328</v>
      </c>
      <c r="SLX2" t="s">
        <v>12329</v>
      </c>
      <c r="SLY2" t="s">
        <v>12330</v>
      </c>
      <c r="SLZ2" t="s">
        <v>6830</v>
      </c>
      <c r="SMA2" t="s">
        <v>12331</v>
      </c>
      <c r="SMB2" t="s">
        <v>7568</v>
      </c>
      <c r="SMC2" t="s">
        <v>12332</v>
      </c>
      <c r="SMD2" t="s">
        <v>12333</v>
      </c>
      <c r="SME2" t="s">
        <v>12334</v>
      </c>
      <c r="SMF2" t="s">
        <v>12335</v>
      </c>
      <c r="SMG2" t="s">
        <v>12336</v>
      </c>
      <c r="SMH2" t="s">
        <v>12337</v>
      </c>
      <c r="SMI2" t="s">
        <v>12338</v>
      </c>
      <c r="SMJ2" t="s">
        <v>12339</v>
      </c>
      <c r="SMK2" t="s">
        <v>12340</v>
      </c>
      <c r="SML2" t="s">
        <v>12341</v>
      </c>
      <c r="SMM2" t="s">
        <v>12342</v>
      </c>
      <c r="SMN2" t="s">
        <v>12343</v>
      </c>
      <c r="SMO2" t="s">
        <v>12344</v>
      </c>
      <c r="SMP2" t="s">
        <v>12345</v>
      </c>
      <c r="SMQ2" t="s">
        <v>12346</v>
      </c>
      <c r="SMR2" t="s">
        <v>12347</v>
      </c>
      <c r="SMS2" t="s">
        <v>12348</v>
      </c>
      <c r="SMT2" t="s">
        <v>12349</v>
      </c>
      <c r="SMU2" t="s">
        <v>12350</v>
      </c>
      <c r="SMV2" t="s">
        <v>12351</v>
      </c>
      <c r="SMW2" t="s">
        <v>12352</v>
      </c>
      <c r="SMX2" t="s">
        <v>12353</v>
      </c>
      <c r="SMY2" t="s">
        <v>12354</v>
      </c>
      <c r="SMZ2" t="s">
        <v>12355</v>
      </c>
      <c r="SNA2" t="s">
        <v>12356</v>
      </c>
      <c r="SNB2" t="s">
        <v>12357</v>
      </c>
      <c r="SNC2" t="s">
        <v>12358</v>
      </c>
      <c r="SND2" t="s">
        <v>12359</v>
      </c>
      <c r="SNE2" t="s">
        <v>12360</v>
      </c>
      <c r="SNF2" t="s">
        <v>12361</v>
      </c>
      <c r="SNG2" t="s">
        <v>12362</v>
      </c>
      <c r="SNH2" t="s">
        <v>12363</v>
      </c>
      <c r="SNI2" t="s">
        <v>7436</v>
      </c>
      <c r="SNJ2" t="s">
        <v>212</v>
      </c>
      <c r="SNK2" t="s">
        <v>4750</v>
      </c>
      <c r="SNL2" t="s">
        <v>12364</v>
      </c>
      <c r="SNM2" t="s">
        <v>12365</v>
      </c>
      <c r="SNN2" t="s">
        <v>12366</v>
      </c>
      <c r="SNO2" t="s">
        <v>12367</v>
      </c>
      <c r="SNP2" t="s">
        <v>12368</v>
      </c>
      <c r="SNQ2" t="s">
        <v>12369</v>
      </c>
      <c r="SNR2" t="s">
        <v>12370</v>
      </c>
      <c r="SNS2" t="s">
        <v>6329</v>
      </c>
      <c r="SNT2" t="s">
        <v>12371</v>
      </c>
      <c r="SNU2" t="s">
        <v>12372</v>
      </c>
      <c r="SNV2" t="s">
        <v>12373</v>
      </c>
      <c r="SNW2" t="s">
        <v>12374</v>
      </c>
      <c r="SNX2" t="s">
        <v>12375</v>
      </c>
      <c r="SNY2" t="s">
        <v>12376</v>
      </c>
      <c r="SNZ2" t="s">
        <v>12377</v>
      </c>
      <c r="SOA2" t="s">
        <v>12378</v>
      </c>
      <c r="SOB2" t="s">
        <v>12379</v>
      </c>
      <c r="SOC2" t="s">
        <v>1277</v>
      </c>
      <c r="SOD2" t="s">
        <v>12380</v>
      </c>
      <c r="SOE2" t="s">
        <v>12381</v>
      </c>
      <c r="SOF2" t="s">
        <v>1279</v>
      </c>
      <c r="SOG2" t="s">
        <v>12382</v>
      </c>
      <c r="SOH2" t="s">
        <v>12383</v>
      </c>
      <c r="SOI2" t="s">
        <v>12384</v>
      </c>
      <c r="SOJ2" t="s">
        <v>12385</v>
      </c>
      <c r="SOK2" t="s">
        <v>12386</v>
      </c>
      <c r="SOL2" t="s">
        <v>12387</v>
      </c>
      <c r="SOM2" t="s">
        <v>2641</v>
      </c>
      <c r="SON2" t="s">
        <v>9741</v>
      </c>
      <c r="SOO2" t="s">
        <v>12388</v>
      </c>
      <c r="SOP2" t="s">
        <v>12389</v>
      </c>
      <c r="SOQ2" t="s">
        <v>12390</v>
      </c>
      <c r="SOR2" t="s">
        <v>12391</v>
      </c>
      <c r="SOS2" t="s">
        <v>12392</v>
      </c>
      <c r="SOT2" t="s">
        <v>12393</v>
      </c>
      <c r="SOU2" t="s">
        <v>12394</v>
      </c>
      <c r="SOV2" t="s">
        <v>12395</v>
      </c>
      <c r="SOW2" t="s">
        <v>8005</v>
      </c>
      <c r="SOX2" t="s">
        <v>12396</v>
      </c>
      <c r="SOY2" t="s">
        <v>12397</v>
      </c>
      <c r="SOZ2" t="s">
        <v>12398</v>
      </c>
      <c r="SPA2" t="s">
        <v>12399</v>
      </c>
      <c r="SPB2" t="s">
        <v>12400</v>
      </c>
      <c r="SPC2" t="s">
        <v>12401</v>
      </c>
      <c r="SPD2" t="s">
        <v>12402</v>
      </c>
      <c r="SPE2" t="s">
        <v>7179</v>
      </c>
      <c r="SPF2" t="s">
        <v>12403</v>
      </c>
      <c r="SPG2" t="s">
        <v>12404</v>
      </c>
      <c r="SPH2" t="s">
        <v>12405</v>
      </c>
      <c r="SPI2" t="s">
        <v>12406</v>
      </c>
      <c r="SPJ2" t="s">
        <v>12407</v>
      </c>
      <c r="SPK2" t="s">
        <v>12408</v>
      </c>
      <c r="SPL2" t="s">
        <v>12409</v>
      </c>
      <c r="SPM2" t="s">
        <v>12410</v>
      </c>
      <c r="SPN2" t="s">
        <v>12411</v>
      </c>
      <c r="SPO2" t="s">
        <v>12412</v>
      </c>
      <c r="SPP2" t="s">
        <v>8817</v>
      </c>
      <c r="SPQ2" t="s">
        <v>12413</v>
      </c>
      <c r="SPR2" t="s">
        <v>12414</v>
      </c>
      <c r="SPS2" t="s">
        <v>12415</v>
      </c>
      <c r="SPT2" t="s">
        <v>12416</v>
      </c>
      <c r="SPU2" t="s">
        <v>3394</v>
      </c>
      <c r="SPV2" t="s">
        <v>12417</v>
      </c>
      <c r="SPW2" t="s">
        <v>4246</v>
      </c>
      <c r="SPX2" t="s">
        <v>12418</v>
      </c>
      <c r="SPY2" t="s">
        <v>12419</v>
      </c>
      <c r="SPZ2" t="s">
        <v>12420</v>
      </c>
      <c r="SQA2" t="s">
        <v>12421</v>
      </c>
      <c r="SQB2" t="s">
        <v>12422</v>
      </c>
      <c r="SQC2" t="s">
        <v>12423</v>
      </c>
      <c r="SQD2" t="s">
        <v>12424</v>
      </c>
      <c r="SQE2" t="s">
        <v>12425</v>
      </c>
      <c r="SQF2" t="s">
        <v>12426</v>
      </c>
      <c r="SQG2" t="s">
        <v>12427</v>
      </c>
      <c r="SQH2" t="s">
        <v>12428</v>
      </c>
      <c r="SQI2" t="s">
        <v>12429</v>
      </c>
      <c r="SQJ2" t="s">
        <v>710</v>
      </c>
      <c r="SQK2" t="s">
        <v>1776</v>
      </c>
      <c r="SQL2" t="s">
        <v>5305</v>
      </c>
      <c r="SQM2" t="s">
        <v>9058</v>
      </c>
      <c r="SQN2" t="s">
        <v>12430</v>
      </c>
      <c r="SQO2" t="s">
        <v>12431</v>
      </c>
      <c r="SQP2" t="s">
        <v>12432</v>
      </c>
      <c r="SQQ2" t="s">
        <v>4299</v>
      </c>
      <c r="SQR2" t="s">
        <v>12433</v>
      </c>
      <c r="SQS2" t="s">
        <v>12434</v>
      </c>
      <c r="SQT2" t="s">
        <v>12435</v>
      </c>
      <c r="SQU2" t="s">
        <v>12436</v>
      </c>
      <c r="SQV2" t="s">
        <v>12437</v>
      </c>
      <c r="SQW2" t="s">
        <v>12438</v>
      </c>
      <c r="SQX2" t="s">
        <v>12439</v>
      </c>
      <c r="SQY2" t="s">
        <v>12440</v>
      </c>
      <c r="SQZ2" t="s">
        <v>12441</v>
      </c>
      <c r="SRA2" t="s">
        <v>12442</v>
      </c>
      <c r="SRB2" t="s">
        <v>12443</v>
      </c>
      <c r="SRC2" t="s">
        <v>12444</v>
      </c>
      <c r="SRD2" t="s">
        <v>12445</v>
      </c>
      <c r="SRE2" t="s">
        <v>12446</v>
      </c>
      <c r="SRF2" t="s">
        <v>12447</v>
      </c>
      <c r="SRG2" t="s">
        <v>12448</v>
      </c>
      <c r="SRH2" t="s">
        <v>12449</v>
      </c>
      <c r="SRI2" t="s">
        <v>12450</v>
      </c>
      <c r="SRJ2" t="s">
        <v>12451</v>
      </c>
      <c r="SRK2" t="s">
        <v>12452</v>
      </c>
      <c r="SRL2" t="s">
        <v>12453</v>
      </c>
      <c r="SRM2" t="s">
        <v>12454</v>
      </c>
      <c r="SRN2" t="s">
        <v>12455</v>
      </c>
      <c r="SRO2" t="s">
        <v>12456</v>
      </c>
      <c r="SRP2" t="s">
        <v>12457</v>
      </c>
      <c r="SRQ2" t="s">
        <v>4880</v>
      </c>
      <c r="SRR2" t="s">
        <v>12458</v>
      </c>
      <c r="SRS2" t="s">
        <v>12459</v>
      </c>
      <c r="SRT2" t="s">
        <v>12460</v>
      </c>
      <c r="SRU2" t="s">
        <v>12461</v>
      </c>
      <c r="SRV2" t="s">
        <v>12462</v>
      </c>
      <c r="SRW2" t="s">
        <v>12463</v>
      </c>
      <c r="SRX2" t="s">
        <v>12464</v>
      </c>
      <c r="SRY2" t="s">
        <v>12465</v>
      </c>
      <c r="SRZ2" t="s">
        <v>12466</v>
      </c>
      <c r="SSA2" t="s">
        <v>12467</v>
      </c>
      <c r="SSB2" t="s">
        <v>12468</v>
      </c>
      <c r="SSC2" t="s">
        <v>12469</v>
      </c>
      <c r="SSD2" t="s">
        <v>3637</v>
      </c>
      <c r="SSE2" t="s">
        <v>12470</v>
      </c>
      <c r="SSF2" t="s">
        <v>12471</v>
      </c>
      <c r="SSG2" t="s">
        <v>12472</v>
      </c>
      <c r="SSH2" t="s">
        <v>12473</v>
      </c>
      <c r="SSI2" t="s">
        <v>12474</v>
      </c>
      <c r="SSJ2" t="s">
        <v>12475</v>
      </c>
      <c r="SSK2" t="s">
        <v>12476</v>
      </c>
      <c r="SSL2" t="s">
        <v>12477</v>
      </c>
      <c r="SSM2" t="s">
        <v>12478</v>
      </c>
      <c r="SSN2" t="s">
        <v>3542</v>
      </c>
      <c r="SSO2" t="s">
        <v>12479</v>
      </c>
      <c r="SSP2" t="s">
        <v>12480</v>
      </c>
      <c r="SSQ2" t="s">
        <v>12481</v>
      </c>
      <c r="SSR2" t="s">
        <v>12482</v>
      </c>
      <c r="SSS2" t="s">
        <v>12483</v>
      </c>
      <c r="SST2" t="s">
        <v>12484</v>
      </c>
      <c r="SSU2" t="s">
        <v>12485</v>
      </c>
      <c r="SSV2" t="s">
        <v>3074</v>
      </c>
      <c r="SSW2" t="s">
        <v>12486</v>
      </c>
      <c r="SSX2" t="s">
        <v>12487</v>
      </c>
      <c r="SSY2" t="s">
        <v>12488</v>
      </c>
      <c r="SSZ2" t="s">
        <v>12489</v>
      </c>
      <c r="STA2" t="s">
        <v>12490</v>
      </c>
      <c r="STB2" t="s">
        <v>12491</v>
      </c>
      <c r="STC2" t="s">
        <v>1324</v>
      </c>
      <c r="STD2" t="s">
        <v>12492</v>
      </c>
      <c r="STE2" t="s">
        <v>12493</v>
      </c>
      <c r="STF2" t="s">
        <v>12494</v>
      </c>
      <c r="STG2" t="s">
        <v>12495</v>
      </c>
      <c r="STH2" t="s">
        <v>12496</v>
      </c>
      <c r="STI2" t="s">
        <v>12497</v>
      </c>
      <c r="STJ2" t="s">
        <v>12498</v>
      </c>
      <c r="STK2" t="s">
        <v>12499</v>
      </c>
      <c r="STL2" t="s">
        <v>12500</v>
      </c>
      <c r="STM2" t="s">
        <v>6940</v>
      </c>
      <c r="STN2" t="s">
        <v>12501</v>
      </c>
      <c r="STO2" t="s">
        <v>12502</v>
      </c>
      <c r="STP2" t="s">
        <v>12503</v>
      </c>
      <c r="STQ2" t="s">
        <v>12504</v>
      </c>
      <c r="STR2" t="s">
        <v>12505</v>
      </c>
      <c r="STS2" t="s">
        <v>12506</v>
      </c>
      <c r="STT2" t="s">
        <v>12507</v>
      </c>
      <c r="STU2" t="s">
        <v>12508</v>
      </c>
      <c r="STV2" t="s">
        <v>12509</v>
      </c>
      <c r="STW2" t="s">
        <v>12510</v>
      </c>
      <c r="STX2" t="s">
        <v>8637</v>
      </c>
      <c r="STY2" t="s">
        <v>12511</v>
      </c>
      <c r="STZ2" t="s">
        <v>12512</v>
      </c>
      <c r="SUA2" t="s">
        <v>12513</v>
      </c>
      <c r="SUB2" t="s">
        <v>12514</v>
      </c>
      <c r="SUC2" t="s">
        <v>11840</v>
      </c>
      <c r="SUD2" t="s">
        <v>12515</v>
      </c>
      <c r="SUE2" t="s">
        <v>12516</v>
      </c>
      <c r="SUF2" t="s">
        <v>12517</v>
      </c>
      <c r="SUG2" t="s">
        <v>12518</v>
      </c>
      <c r="SUH2" t="s">
        <v>12519</v>
      </c>
      <c r="SUI2" t="s">
        <v>2511</v>
      </c>
      <c r="SUJ2" t="s">
        <v>2262</v>
      </c>
      <c r="SUK2" t="s">
        <v>12520</v>
      </c>
      <c r="SUL2" t="s">
        <v>12521</v>
      </c>
      <c r="SUM2" t="s">
        <v>12522</v>
      </c>
      <c r="SUN2" t="s">
        <v>12523</v>
      </c>
      <c r="SUO2" t="s">
        <v>12524</v>
      </c>
      <c r="SUP2" t="s">
        <v>8410</v>
      </c>
      <c r="SUQ2" t="s">
        <v>12525</v>
      </c>
      <c r="SUR2" t="s">
        <v>6027</v>
      </c>
      <c r="SUS2" t="s">
        <v>12526</v>
      </c>
      <c r="SUT2" t="s">
        <v>12527</v>
      </c>
      <c r="SUU2" t="s">
        <v>12528</v>
      </c>
      <c r="SUV2" t="s">
        <v>12529</v>
      </c>
      <c r="SUW2" t="s">
        <v>12530</v>
      </c>
      <c r="SUX2" t="s">
        <v>12531</v>
      </c>
      <c r="SUY2" t="s">
        <v>12532</v>
      </c>
      <c r="SUZ2" t="s">
        <v>12533</v>
      </c>
      <c r="SVA2" t="s">
        <v>12534</v>
      </c>
      <c r="SVB2" t="s">
        <v>12535</v>
      </c>
      <c r="SVC2" t="s">
        <v>12536</v>
      </c>
      <c r="SVD2" t="s">
        <v>12537</v>
      </c>
      <c r="SVE2" t="s">
        <v>12538</v>
      </c>
      <c r="SVF2" t="s">
        <v>12539</v>
      </c>
      <c r="SVG2" t="s">
        <v>4976</v>
      </c>
      <c r="SVH2" t="s">
        <v>12540</v>
      </c>
      <c r="SVI2" t="s">
        <v>12541</v>
      </c>
      <c r="SVJ2" t="s">
        <v>12542</v>
      </c>
      <c r="SVK2" t="s">
        <v>12543</v>
      </c>
      <c r="SVL2" t="s">
        <v>7477</v>
      </c>
      <c r="SVM2" t="s">
        <v>12544</v>
      </c>
      <c r="SVN2" t="s">
        <v>5936</v>
      </c>
      <c r="SVO2" t="s">
        <v>12545</v>
      </c>
      <c r="SVP2" t="s">
        <v>12546</v>
      </c>
      <c r="SVQ2" t="s">
        <v>12547</v>
      </c>
      <c r="SVR2" t="s">
        <v>12548</v>
      </c>
      <c r="SVS2" t="s">
        <v>12549</v>
      </c>
      <c r="SVT2" t="s">
        <v>12550</v>
      </c>
      <c r="SVU2" t="s">
        <v>12551</v>
      </c>
      <c r="SVV2" t="s">
        <v>12552</v>
      </c>
      <c r="SVW2" t="s">
        <v>12553</v>
      </c>
      <c r="SVX2" t="s">
        <v>12554</v>
      </c>
      <c r="SVY2" t="s">
        <v>12555</v>
      </c>
      <c r="SVZ2" t="s">
        <v>7542</v>
      </c>
      <c r="SWA2" t="s">
        <v>12556</v>
      </c>
      <c r="SWB2" t="s">
        <v>12557</v>
      </c>
      <c r="SWC2" t="s">
        <v>12558</v>
      </c>
      <c r="SWD2" t="s">
        <v>12559</v>
      </c>
      <c r="SWE2" t="s">
        <v>12560</v>
      </c>
      <c r="SWF2" t="s">
        <v>12561</v>
      </c>
      <c r="SWG2" t="s">
        <v>12562</v>
      </c>
      <c r="SWH2" t="s">
        <v>12563</v>
      </c>
      <c r="SWI2" t="s">
        <v>12564</v>
      </c>
      <c r="SWJ2" t="s">
        <v>12565</v>
      </c>
      <c r="SWK2" t="s">
        <v>12566</v>
      </c>
      <c r="SWL2" t="s">
        <v>12567</v>
      </c>
      <c r="SWM2" t="s">
        <v>12568</v>
      </c>
      <c r="SWN2" t="s">
        <v>12569</v>
      </c>
      <c r="SWO2" t="s">
        <v>1042</v>
      </c>
      <c r="SWP2" t="s">
        <v>12570</v>
      </c>
      <c r="SWQ2" t="s">
        <v>12571</v>
      </c>
      <c r="SWR2" t="s">
        <v>12572</v>
      </c>
      <c r="SWS2" t="s">
        <v>12573</v>
      </c>
      <c r="SWT2" t="s">
        <v>12574</v>
      </c>
      <c r="SWU2" t="s">
        <v>12575</v>
      </c>
      <c r="SWV2" t="s">
        <v>3260</v>
      </c>
      <c r="SWW2" t="s">
        <v>12576</v>
      </c>
      <c r="SWX2" t="s">
        <v>12577</v>
      </c>
      <c r="SWY2" t="s">
        <v>12578</v>
      </c>
      <c r="SWZ2" t="s">
        <v>12579</v>
      </c>
      <c r="SXA2" t="s">
        <v>12580</v>
      </c>
      <c r="SXB2" t="s">
        <v>12581</v>
      </c>
      <c r="SXC2" t="s">
        <v>9884</v>
      </c>
      <c r="SXD2" t="s">
        <v>12582</v>
      </c>
      <c r="SXE2" t="s">
        <v>12583</v>
      </c>
      <c r="SXF2" t="s">
        <v>12584</v>
      </c>
      <c r="SXG2" t="s">
        <v>12585</v>
      </c>
      <c r="SXH2" t="s">
        <v>12586</v>
      </c>
      <c r="SXI2" t="s">
        <v>11551</v>
      </c>
      <c r="SXJ2" t="s">
        <v>12587</v>
      </c>
      <c r="SXK2" t="s">
        <v>12588</v>
      </c>
      <c r="SXL2" t="s">
        <v>12589</v>
      </c>
      <c r="SXM2" t="s">
        <v>12590</v>
      </c>
      <c r="SXN2" t="s">
        <v>12591</v>
      </c>
      <c r="SXO2" t="s">
        <v>12592</v>
      </c>
      <c r="SXP2" t="s">
        <v>12593</v>
      </c>
      <c r="SXQ2" t="s">
        <v>12594</v>
      </c>
      <c r="SXR2" t="s">
        <v>12595</v>
      </c>
      <c r="SXS2" t="s">
        <v>12596</v>
      </c>
      <c r="SXT2" t="s">
        <v>4787</v>
      </c>
      <c r="SXU2" t="s">
        <v>12597</v>
      </c>
      <c r="SXV2" t="s">
        <v>12598</v>
      </c>
      <c r="SXW2" t="s">
        <v>9704</v>
      </c>
      <c r="SXX2" t="s">
        <v>12599</v>
      </c>
      <c r="SXY2" t="s">
        <v>9104</v>
      </c>
      <c r="SXZ2" t="s">
        <v>12600</v>
      </c>
      <c r="SYA2" t="s">
        <v>12601</v>
      </c>
      <c r="SYB2" t="s">
        <v>5571</v>
      </c>
      <c r="SYC2" t="s">
        <v>12602</v>
      </c>
      <c r="SYD2" t="s">
        <v>12603</v>
      </c>
      <c r="SYE2" t="s">
        <v>12604</v>
      </c>
      <c r="SYF2" t="s">
        <v>12605</v>
      </c>
      <c r="SYG2" t="s">
        <v>12606</v>
      </c>
      <c r="SYH2" t="s">
        <v>12607</v>
      </c>
      <c r="SYI2" t="s">
        <v>12608</v>
      </c>
      <c r="SYJ2" t="s">
        <v>12609</v>
      </c>
      <c r="SYK2" t="s">
        <v>12610</v>
      </c>
      <c r="SYL2" t="s">
        <v>12611</v>
      </c>
      <c r="SYM2" t="s">
        <v>12612</v>
      </c>
      <c r="SYN2" t="s">
        <v>12613</v>
      </c>
      <c r="SYO2" t="s">
        <v>12614</v>
      </c>
      <c r="SYP2" t="s">
        <v>12615</v>
      </c>
      <c r="SYQ2" t="s">
        <v>12616</v>
      </c>
      <c r="SYR2" t="s">
        <v>12617</v>
      </c>
      <c r="SYS2" t="s">
        <v>12618</v>
      </c>
      <c r="SYT2" t="s">
        <v>12619</v>
      </c>
      <c r="SYU2" t="s">
        <v>12620</v>
      </c>
      <c r="SYV2" t="s">
        <v>12621</v>
      </c>
      <c r="SYW2" t="s">
        <v>12622</v>
      </c>
      <c r="SYX2" t="s">
        <v>12623</v>
      </c>
      <c r="SYY2" t="s">
        <v>12624</v>
      </c>
      <c r="SYZ2" t="s">
        <v>12625</v>
      </c>
      <c r="SZA2" t="s">
        <v>12626</v>
      </c>
      <c r="SZB2" t="s">
        <v>12627</v>
      </c>
      <c r="SZC2" t="s">
        <v>12628</v>
      </c>
      <c r="SZD2" t="s">
        <v>12629</v>
      </c>
      <c r="SZE2" t="s">
        <v>12630</v>
      </c>
      <c r="SZF2" t="s">
        <v>12631</v>
      </c>
      <c r="SZG2" t="s">
        <v>12632</v>
      </c>
      <c r="SZH2" t="s">
        <v>8294</v>
      </c>
      <c r="SZI2" t="s">
        <v>12633</v>
      </c>
      <c r="SZJ2" t="s">
        <v>12634</v>
      </c>
      <c r="SZK2" t="s">
        <v>12635</v>
      </c>
      <c r="SZL2" t="s">
        <v>12636</v>
      </c>
      <c r="SZM2" t="s">
        <v>12637</v>
      </c>
      <c r="SZN2" t="s">
        <v>12638</v>
      </c>
      <c r="SZO2" t="s">
        <v>12639</v>
      </c>
      <c r="SZP2" t="s">
        <v>12640</v>
      </c>
      <c r="SZQ2" t="s">
        <v>12641</v>
      </c>
      <c r="SZR2" t="s">
        <v>12642</v>
      </c>
      <c r="SZS2" t="s">
        <v>12643</v>
      </c>
      <c r="SZT2" t="s">
        <v>12644</v>
      </c>
      <c r="SZU2" t="s">
        <v>12645</v>
      </c>
      <c r="SZV2" t="s">
        <v>12646</v>
      </c>
      <c r="SZW2" t="s">
        <v>12647</v>
      </c>
      <c r="SZX2" t="s">
        <v>12648</v>
      </c>
      <c r="SZY2" t="s">
        <v>12649</v>
      </c>
      <c r="SZZ2" t="s">
        <v>12650</v>
      </c>
      <c r="TAA2" t="s">
        <v>12651</v>
      </c>
      <c r="TAB2" t="s">
        <v>12652</v>
      </c>
      <c r="TAC2" t="s">
        <v>12653</v>
      </c>
      <c r="TAD2" t="s">
        <v>12654</v>
      </c>
      <c r="TAE2" t="s">
        <v>12655</v>
      </c>
      <c r="TAF2" t="s">
        <v>12656</v>
      </c>
      <c r="TAG2" t="s">
        <v>12657</v>
      </c>
      <c r="TAH2" t="s">
        <v>8683</v>
      </c>
      <c r="TAI2" t="s">
        <v>12658</v>
      </c>
      <c r="TAJ2" t="s">
        <v>5871</v>
      </c>
      <c r="TAK2" t="s">
        <v>12659</v>
      </c>
      <c r="TAL2" t="s">
        <v>12660</v>
      </c>
      <c r="TAM2" t="s">
        <v>12661</v>
      </c>
      <c r="TAN2" t="s">
        <v>12662</v>
      </c>
      <c r="TAO2" t="s">
        <v>12663</v>
      </c>
      <c r="TAP2" t="s">
        <v>12664</v>
      </c>
      <c r="TAQ2" t="s">
        <v>12665</v>
      </c>
      <c r="TAR2" t="s">
        <v>12666</v>
      </c>
      <c r="TAS2" t="s">
        <v>12667</v>
      </c>
      <c r="TAT2" t="s">
        <v>12668</v>
      </c>
      <c r="TAU2" t="s">
        <v>12669</v>
      </c>
      <c r="TAV2" t="s">
        <v>12670</v>
      </c>
      <c r="TAW2" t="s">
        <v>12671</v>
      </c>
      <c r="TAX2" t="s">
        <v>12672</v>
      </c>
      <c r="TAY2" t="s">
        <v>12673</v>
      </c>
      <c r="TAZ2" t="s">
        <v>12674</v>
      </c>
      <c r="TBA2" t="s">
        <v>12675</v>
      </c>
      <c r="TBB2" t="s">
        <v>5539</v>
      </c>
      <c r="TBC2" t="s">
        <v>5571</v>
      </c>
      <c r="TBD2" t="s">
        <v>12676</v>
      </c>
      <c r="TBE2" t="s">
        <v>12677</v>
      </c>
      <c r="TBF2" t="s">
        <v>12678</v>
      </c>
      <c r="TBG2" t="s">
        <v>12679</v>
      </c>
      <c r="TBH2" t="s">
        <v>8936</v>
      </c>
      <c r="TBI2" t="s">
        <v>12680</v>
      </c>
      <c r="TBJ2" t="s">
        <v>37</v>
      </c>
      <c r="TBK2" t="s">
        <v>12681</v>
      </c>
      <c r="TBL2" t="s">
        <v>12682</v>
      </c>
      <c r="TBM2" t="s">
        <v>7097</v>
      </c>
      <c r="TBN2" t="s">
        <v>12683</v>
      </c>
      <c r="TBO2" t="s">
        <v>12684</v>
      </c>
      <c r="TBP2" t="s">
        <v>12685</v>
      </c>
      <c r="TBQ2" t="s">
        <v>12686</v>
      </c>
      <c r="TBR2" t="s">
        <v>12687</v>
      </c>
      <c r="TBS2" t="s">
        <v>12688</v>
      </c>
      <c r="TBT2" t="s">
        <v>557</v>
      </c>
      <c r="TBU2" t="s">
        <v>12689</v>
      </c>
      <c r="TBV2" t="s">
        <v>12690</v>
      </c>
      <c r="TBW2" t="s">
        <v>12691</v>
      </c>
      <c r="TBX2" t="s">
        <v>12692</v>
      </c>
      <c r="TBY2" t="s">
        <v>12174</v>
      </c>
      <c r="TBZ2" t="s">
        <v>12693</v>
      </c>
      <c r="TCA2" t="s">
        <v>12694</v>
      </c>
      <c r="TCB2" t="s">
        <v>12695</v>
      </c>
      <c r="TCC2" t="s">
        <v>12696</v>
      </c>
      <c r="TCD2" t="s">
        <v>12697</v>
      </c>
      <c r="TCE2" t="s">
        <v>12698</v>
      </c>
      <c r="TCF2" t="s">
        <v>12699</v>
      </c>
      <c r="TCG2" t="s">
        <v>12700</v>
      </c>
      <c r="TCH2" t="s">
        <v>12701</v>
      </c>
      <c r="TCI2" t="s">
        <v>4334</v>
      </c>
      <c r="TCJ2" t="s">
        <v>12702</v>
      </c>
      <c r="TCK2" t="s">
        <v>12703</v>
      </c>
      <c r="TCL2" t="s">
        <v>8827</v>
      </c>
      <c r="TCM2" t="s">
        <v>7961</v>
      </c>
      <c r="TCN2" t="s">
        <v>12704</v>
      </c>
      <c r="TCO2" t="s">
        <v>12705</v>
      </c>
      <c r="TCP2" t="s">
        <v>12706</v>
      </c>
      <c r="TCQ2" t="s">
        <v>12707</v>
      </c>
      <c r="TCR2" t="s">
        <v>12708</v>
      </c>
      <c r="TCS2" t="s">
        <v>12709</v>
      </c>
      <c r="TCT2" t="s">
        <v>12710</v>
      </c>
      <c r="TCU2" t="s">
        <v>12711</v>
      </c>
      <c r="TCV2" t="s">
        <v>12712</v>
      </c>
      <c r="TCW2" t="s">
        <v>7449</v>
      </c>
      <c r="TCX2" t="s">
        <v>12713</v>
      </c>
      <c r="TCY2" t="s">
        <v>12714</v>
      </c>
      <c r="TCZ2" t="s">
        <v>9131</v>
      </c>
      <c r="TDA2" t="s">
        <v>12715</v>
      </c>
      <c r="TDB2" t="s">
        <v>12716</v>
      </c>
      <c r="TDC2" t="s">
        <v>3277</v>
      </c>
      <c r="TDD2" t="s">
        <v>12717</v>
      </c>
      <c r="TDE2" t="s">
        <v>9961</v>
      </c>
      <c r="TDF2" t="s">
        <v>9013</v>
      </c>
      <c r="TDG2" t="s">
        <v>12718</v>
      </c>
      <c r="TDH2" t="s">
        <v>12719</v>
      </c>
      <c r="TDI2" t="s">
        <v>12720</v>
      </c>
      <c r="TDJ2" t="s">
        <v>12721</v>
      </c>
      <c r="TDK2" t="s">
        <v>12722</v>
      </c>
      <c r="TDL2" t="s">
        <v>12723</v>
      </c>
      <c r="TDM2" t="s">
        <v>5028</v>
      </c>
      <c r="TDN2" t="s">
        <v>10663</v>
      </c>
      <c r="TDO2" t="s">
        <v>12724</v>
      </c>
      <c r="TDP2" t="s">
        <v>12725</v>
      </c>
      <c r="TDQ2" t="s">
        <v>12726</v>
      </c>
      <c r="TDR2" t="s">
        <v>12727</v>
      </c>
      <c r="TDS2" t="s">
        <v>12728</v>
      </c>
      <c r="TDT2" t="s">
        <v>10692</v>
      </c>
      <c r="TDU2" t="s">
        <v>12729</v>
      </c>
      <c r="TDV2" t="s">
        <v>12730</v>
      </c>
      <c r="TDW2" t="s">
        <v>1305</v>
      </c>
      <c r="TDX2" t="s">
        <v>12731</v>
      </c>
      <c r="TDY2" t="s">
        <v>8876</v>
      </c>
      <c r="TDZ2" t="s">
        <v>12732</v>
      </c>
      <c r="TEA2" t="s">
        <v>7226</v>
      </c>
      <c r="TEB2" t="s">
        <v>12733</v>
      </c>
      <c r="TEC2" t="s">
        <v>12734</v>
      </c>
      <c r="TED2" t="s">
        <v>460</v>
      </c>
      <c r="TEE2" t="s">
        <v>12735</v>
      </c>
      <c r="TEF2" t="s">
        <v>12736</v>
      </c>
      <c r="TEG2" t="s">
        <v>12737</v>
      </c>
      <c r="TEH2" t="s">
        <v>12738</v>
      </c>
      <c r="TEI2" t="s">
        <v>12739</v>
      </c>
      <c r="TEJ2" t="s">
        <v>12740</v>
      </c>
      <c r="TEK2" t="s">
        <v>12741</v>
      </c>
      <c r="TEL2" t="s">
        <v>12742</v>
      </c>
      <c r="TEM2" t="s">
        <v>12743</v>
      </c>
      <c r="TEN2" t="s">
        <v>4461</v>
      </c>
      <c r="TEO2" t="s">
        <v>12744</v>
      </c>
      <c r="TEP2" t="s">
        <v>12745</v>
      </c>
      <c r="TEQ2" t="s">
        <v>12746</v>
      </c>
      <c r="TER2" t="s">
        <v>12747</v>
      </c>
      <c r="TES2" t="s">
        <v>12748</v>
      </c>
      <c r="TET2" t="s">
        <v>12749</v>
      </c>
      <c r="TEU2" t="s">
        <v>12750</v>
      </c>
      <c r="TEV2" t="s">
        <v>12751</v>
      </c>
      <c r="TEW2" t="s">
        <v>12752</v>
      </c>
      <c r="TEX2" t="s">
        <v>12753</v>
      </c>
      <c r="TEY2" t="s">
        <v>5101</v>
      </c>
      <c r="TEZ2" t="s">
        <v>12754</v>
      </c>
      <c r="TFA2" t="s">
        <v>12755</v>
      </c>
      <c r="TFB2" t="s">
        <v>12756</v>
      </c>
      <c r="TFC2" t="s">
        <v>12757</v>
      </c>
      <c r="TFD2" t="s">
        <v>12758</v>
      </c>
      <c r="TFE2" t="s">
        <v>12759</v>
      </c>
      <c r="TFF2" t="s">
        <v>12760</v>
      </c>
      <c r="TFG2" t="s">
        <v>9570</v>
      </c>
      <c r="TFH2" t="s">
        <v>12761</v>
      </c>
      <c r="TFI2" t="s">
        <v>12762</v>
      </c>
      <c r="TFJ2" t="s">
        <v>12763</v>
      </c>
      <c r="TFK2" t="s">
        <v>12764</v>
      </c>
      <c r="TFL2" t="s">
        <v>2199</v>
      </c>
      <c r="TFM2" t="s">
        <v>12765</v>
      </c>
      <c r="TFN2" t="s">
        <v>12766</v>
      </c>
      <c r="TFO2" t="s">
        <v>12767</v>
      </c>
      <c r="TFP2" t="s">
        <v>12768</v>
      </c>
      <c r="TFQ2" t="s">
        <v>5582</v>
      </c>
      <c r="TFR2" t="s">
        <v>12769</v>
      </c>
      <c r="TFS2" t="s">
        <v>12770</v>
      </c>
      <c r="TFT2" t="s">
        <v>12771</v>
      </c>
      <c r="TFU2" t="s">
        <v>12772</v>
      </c>
      <c r="TFV2" t="s">
        <v>12773</v>
      </c>
      <c r="TFW2" t="s">
        <v>12774</v>
      </c>
      <c r="TFX2" t="s">
        <v>12775</v>
      </c>
      <c r="TFY2" t="s">
        <v>10516</v>
      </c>
      <c r="TFZ2" t="s">
        <v>12776</v>
      </c>
      <c r="TGA2" t="s">
        <v>12777</v>
      </c>
      <c r="TGB2" t="s">
        <v>12778</v>
      </c>
      <c r="TGC2" t="s">
        <v>12779</v>
      </c>
      <c r="TGD2" t="s">
        <v>12780</v>
      </c>
      <c r="TGE2" t="s">
        <v>12781</v>
      </c>
      <c r="TGF2" t="s">
        <v>12782</v>
      </c>
      <c r="TGG2" t="s">
        <v>12783</v>
      </c>
      <c r="TGH2" t="s">
        <v>12784</v>
      </c>
      <c r="TGI2" t="s">
        <v>12785</v>
      </c>
      <c r="TGJ2" t="s">
        <v>12786</v>
      </c>
      <c r="TGK2" t="s">
        <v>12787</v>
      </c>
      <c r="TGL2" t="s">
        <v>12788</v>
      </c>
      <c r="TGM2" t="s">
        <v>12789</v>
      </c>
      <c r="TGN2" t="s">
        <v>12790</v>
      </c>
      <c r="TGO2" t="s">
        <v>12791</v>
      </c>
      <c r="TGP2" t="s">
        <v>12792</v>
      </c>
      <c r="TGQ2" t="s">
        <v>12793</v>
      </c>
      <c r="TGR2" t="s">
        <v>703</v>
      </c>
      <c r="TGS2" t="s">
        <v>12794</v>
      </c>
      <c r="TGT2" t="s">
        <v>12795</v>
      </c>
      <c r="TGU2" t="s">
        <v>12796</v>
      </c>
      <c r="TGV2" t="s">
        <v>12797</v>
      </c>
      <c r="TGW2" t="s">
        <v>12798</v>
      </c>
      <c r="TGX2" t="s">
        <v>12799</v>
      </c>
      <c r="TGY2" t="s">
        <v>12800</v>
      </c>
      <c r="TGZ2" t="s">
        <v>12801</v>
      </c>
      <c r="THA2" t="s">
        <v>12802</v>
      </c>
      <c r="THB2" t="s">
        <v>12803</v>
      </c>
      <c r="THC2" t="s">
        <v>12804</v>
      </c>
      <c r="THD2" t="s">
        <v>12805</v>
      </c>
      <c r="THE2" t="s">
        <v>12806</v>
      </c>
      <c r="THF2" t="s">
        <v>12807</v>
      </c>
      <c r="THG2" t="s">
        <v>12808</v>
      </c>
      <c r="THH2" t="s">
        <v>12809</v>
      </c>
      <c r="THI2" t="s">
        <v>12810</v>
      </c>
      <c r="THJ2" t="s">
        <v>12811</v>
      </c>
      <c r="THK2" t="s">
        <v>11297</v>
      </c>
      <c r="THL2" t="s">
        <v>12812</v>
      </c>
      <c r="THM2" t="s">
        <v>10515</v>
      </c>
      <c r="THN2" t="s">
        <v>12813</v>
      </c>
      <c r="THO2" t="s">
        <v>12814</v>
      </c>
      <c r="THP2" t="s">
        <v>12815</v>
      </c>
      <c r="THQ2" t="s">
        <v>12816</v>
      </c>
      <c r="THR2" t="s">
        <v>1723</v>
      </c>
      <c r="THS2" t="s">
        <v>12817</v>
      </c>
      <c r="THT2" t="s">
        <v>12818</v>
      </c>
      <c r="THU2" t="s">
        <v>12819</v>
      </c>
      <c r="THV2" t="s">
        <v>12820</v>
      </c>
      <c r="THW2" t="s">
        <v>12821</v>
      </c>
      <c r="THX2" t="s">
        <v>12822</v>
      </c>
      <c r="THY2" t="s">
        <v>12823</v>
      </c>
      <c r="THZ2" t="s">
        <v>12824</v>
      </c>
      <c r="TIA2" t="s">
        <v>12825</v>
      </c>
      <c r="TIB2" t="s">
        <v>12826</v>
      </c>
      <c r="TIC2" t="s">
        <v>12827</v>
      </c>
      <c r="TID2" t="s">
        <v>12828</v>
      </c>
      <c r="TIE2" t="s">
        <v>8937</v>
      </c>
      <c r="TIF2" t="s">
        <v>12829</v>
      </c>
      <c r="TIG2" t="s">
        <v>6329</v>
      </c>
      <c r="TIH2" t="s">
        <v>12830</v>
      </c>
      <c r="TII2" t="s">
        <v>12831</v>
      </c>
      <c r="TIJ2" t="s">
        <v>12832</v>
      </c>
      <c r="TIK2" t="s">
        <v>12833</v>
      </c>
      <c r="TIL2" t="s">
        <v>12834</v>
      </c>
      <c r="TIM2" t="s">
        <v>12835</v>
      </c>
      <c r="TIN2" t="s">
        <v>10685</v>
      </c>
      <c r="TIO2" t="s">
        <v>12836</v>
      </c>
      <c r="TIP2" t="s">
        <v>12837</v>
      </c>
      <c r="TIQ2" t="s">
        <v>12346</v>
      </c>
      <c r="TIR2" t="s">
        <v>5823</v>
      </c>
      <c r="TIS2" t="s">
        <v>12838</v>
      </c>
      <c r="TIT2" t="s">
        <v>5101</v>
      </c>
      <c r="TIU2" t="s">
        <v>12839</v>
      </c>
      <c r="TIV2" t="s">
        <v>6323</v>
      </c>
      <c r="TIW2" t="s">
        <v>12840</v>
      </c>
      <c r="TIX2" t="s">
        <v>12841</v>
      </c>
      <c r="TIY2" t="s">
        <v>12842</v>
      </c>
      <c r="TIZ2" t="s">
        <v>12843</v>
      </c>
      <c r="TJA2" t="s">
        <v>12844</v>
      </c>
      <c r="TJB2" t="s">
        <v>12845</v>
      </c>
      <c r="TJC2" t="s">
        <v>12846</v>
      </c>
      <c r="TJD2" t="s">
        <v>12847</v>
      </c>
      <c r="TJE2" t="s">
        <v>6862</v>
      </c>
      <c r="TJF2" t="s">
        <v>12848</v>
      </c>
      <c r="TJG2" t="s">
        <v>12849</v>
      </c>
      <c r="TJH2" t="s">
        <v>12850</v>
      </c>
      <c r="TJI2" t="s">
        <v>12851</v>
      </c>
      <c r="TJJ2" t="s">
        <v>12852</v>
      </c>
      <c r="TJK2" t="s">
        <v>12853</v>
      </c>
      <c r="TJL2" t="s">
        <v>12854</v>
      </c>
      <c r="TJM2" t="s">
        <v>12855</v>
      </c>
      <c r="TJN2" t="s">
        <v>12856</v>
      </c>
      <c r="TJO2" t="s">
        <v>12857</v>
      </c>
      <c r="TJP2" t="s">
        <v>12858</v>
      </c>
      <c r="TJQ2" t="s">
        <v>12859</v>
      </c>
      <c r="TJR2" t="s">
        <v>12860</v>
      </c>
      <c r="TJS2" t="s">
        <v>12861</v>
      </c>
      <c r="TJT2" t="s">
        <v>2113</v>
      </c>
      <c r="TJU2" t="s">
        <v>10339</v>
      </c>
      <c r="TJV2" t="s">
        <v>12862</v>
      </c>
      <c r="TJW2" t="s">
        <v>12863</v>
      </c>
      <c r="TJX2" t="s">
        <v>12864</v>
      </c>
      <c r="TJY2" t="s">
        <v>12865</v>
      </c>
      <c r="TJZ2" t="s">
        <v>12866</v>
      </c>
      <c r="TKA2" t="s">
        <v>12867</v>
      </c>
      <c r="TKB2" t="s">
        <v>12868</v>
      </c>
      <c r="TKC2" t="s">
        <v>4817</v>
      </c>
      <c r="TKD2" t="s">
        <v>12869</v>
      </c>
      <c r="TKE2" t="s">
        <v>12870</v>
      </c>
      <c r="TKF2" t="s">
        <v>12871</v>
      </c>
      <c r="TKG2" t="s">
        <v>12872</v>
      </c>
      <c r="TKH2" t="s">
        <v>12873</v>
      </c>
      <c r="TKI2" t="s">
        <v>12874</v>
      </c>
      <c r="TKJ2" t="s">
        <v>12875</v>
      </c>
      <c r="TKK2" t="s">
        <v>12876</v>
      </c>
      <c r="TKL2" t="s">
        <v>12877</v>
      </c>
      <c r="TKM2" t="s">
        <v>12878</v>
      </c>
      <c r="TKN2" t="s">
        <v>12879</v>
      </c>
      <c r="TKO2" t="s">
        <v>12880</v>
      </c>
      <c r="TKP2" t="s">
        <v>12881</v>
      </c>
      <c r="TKQ2" t="s">
        <v>12882</v>
      </c>
      <c r="TKR2" t="s">
        <v>12883</v>
      </c>
      <c r="TKS2" t="s">
        <v>12884</v>
      </c>
      <c r="TKT2" t="s">
        <v>12885</v>
      </c>
      <c r="TKU2" t="s">
        <v>8067</v>
      </c>
      <c r="TKV2" t="s">
        <v>12886</v>
      </c>
      <c r="TKW2" t="s">
        <v>12887</v>
      </c>
      <c r="TKX2" t="s">
        <v>409</v>
      </c>
      <c r="TKY2" t="s">
        <v>12888</v>
      </c>
      <c r="TKZ2" t="s">
        <v>9526</v>
      </c>
      <c r="TLA2" t="s">
        <v>6389</v>
      </c>
      <c r="TLB2" t="s">
        <v>12889</v>
      </c>
      <c r="TLC2" t="s">
        <v>3547</v>
      </c>
      <c r="TLD2" t="s">
        <v>5799</v>
      </c>
      <c r="TLE2" t="s">
        <v>12890</v>
      </c>
      <c r="TLF2" t="s">
        <v>12891</v>
      </c>
      <c r="TLG2" t="s">
        <v>12892</v>
      </c>
      <c r="TLH2" t="s">
        <v>12893</v>
      </c>
      <c r="TLI2" t="s">
        <v>6924</v>
      </c>
      <c r="TLJ2" t="s">
        <v>14</v>
      </c>
      <c r="TLK2" t="s">
        <v>12894</v>
      </c>
      <c r="TLL2" t="s">
        <v>12895</v>
      </c>
      <c r="TLM2" t="s">
        <v>12896</v>
      </c>
      <c r="TLN2" t="s">
        <v>12026</v>
      </c>
      <c r="TLO2" t="s">
        <v>12897</v>
      </c>
      <c r="TLP2" t="s">
        <v>12898</v>
      </c>
      <c r="TLQ2" t="s">
        <v>12899</v>
      </c>
      <c r="TLR2" t="s">
        <v>12900</v>
      </c>
      <c r="TLS2" t="s">
        <v>12901</v>
      </c>
      <c r="TLT2" t="s">
        <v>12902</v>
      </c>
      <c r="TLU2" t="s">
        <v>12903</v>
      </c>
      <c r="TLV2" t="s">
        <v>12904</v>
      </c>
      <c r="TLW2" t="s">
        <v>12905</v>
      </c>
      <c r="TLX2" t="s">
        <v>5606</v>
      </c>
      <c r="TLY2" t="s">
        <v>12906</v>
      </c>
      <c r="TLZ2" t="s">
        <v>12907</v>
      </c>
      <c r="TMA2" t="s">
        <v>12908</v>
      </c>
      <c r="TMB2" t="s">
        <v>12909</v>
      </c>
      <c r="TMC2" t="s">
        <v>12910</v>
      </c>
      <c r="TMD2" t="s">
        <v>12911</v>
      </c>
      <c r="TME2" t="s">
        <v>12912</v>
      </c>
      <c r="TMF2" t="s">
        <v>12913</v>
      </c>
      <c r="TMG2" t="s">
        <v>12914</v>
      </c>
      <c r="TMH2" t="s">
        <v>12915</v>
      </c>
      <c r="TMI2" t="s">
        <v>12916</v>
      </c>
      <c r="TMJ2" t="s">
        <v>12917</v>
      </c>
      <c r="TMK2" t="s">
        <v>12918</v>
      </c>
      <c r="TML2" t="s">
        <v>12919</v>
      </c>
      <c r="TMM2" t="s">
        <v>8616</v>
      </c>
      <c r="TMN2" t="s">
        <v>12920</v>
      </c>
      <c r="TMO2" t="s">
        <v>12921</v>
      </c>
      <c r="TMP2" t="s">
        <v>12922</v>
      </c>
      <c r="TMQ2" t="s">
        <v>12923</v>
      </c>
      <c r="TMR2" t="s">
        <v>12924</v>
      </c>
      <c r="TMS2" t="s">
        <v>12925</v>
      </c>
      <c r="TMT2" t="s">
        <v>12926</v>
      </c>
      <c r="TMU2" t="s">
        <v>12927</v>
      </c>
      <c r="TMV2" t="s">
        <v>12928</v>
      </c>
      <c r="TMW2" t="s">
        <v>8520</v>
      </c>
      <c r="TMX2" t="s">
        <v>12929</v>
      </c>
      <c r="TMY2" t="s">
        <v>12930</v>
      </c>
      <c r="TMZ2" t="s">
        <v>4858</v>
      </c>
      <c r="TNA2" t="s">
        <v>12931</v>
      </c>
      <c r="TNB2" t="s">
        <v>12932</v>
      </c>
      <c r="TNC2" t="s">
        <v>12933</v>
      </c>
      <c r="TND2" t="s">
        <v>12934</v>
      </c>
      <c r="TNE2" t="s">
        <v>12935</v>
      </c>
      <c r="TNF2" t="s">
        <v>12936</v>
      </c>
      <c r="TNG2" t="s">
        <v>12937</v>
      </c>
      <c r="TNH2" t="s">
        <v>6716</v>
      </c>
      <c r="TNI2" t="s">
        <v>12938</v>
      </c>
      <c r="TNJ2" t="s">
        <v>8056</v>
      </c>
      <c r="TNK2" t="s">
        <v>12939</v>
      </c>
      <c r="TNL2" t="s">
        <v>12940</v>
      </c>
      <c r="TNM2" t="s">
        <v>12941</v>
      </c>
      <c r="TNN2" t="s">
        <v>12942</v>
      </c>
      <c r="TNO2" t="s">
        <v>12943</v>
      </c>
      <c r="TNP2" t="s">
        <v>1027</v>
      </c>
      <c r="TNQ2" t="s">
        <v>12944</v>
      </c>
      <c r="TNR2" t="s">
        <v>12945</v>
      </c>
      <c r="TNS2" t="s">
        <v>12946</v>
      </c>
      <c r="TNT2" t="s">
        <v>12947</v>
      </c>
      <c r="TNU2" t="s">
        <v>12948</v>
      </c>
      <c r="TNV2" t="s">
        <v>12949</v>
      </c>
      <c r="TNW2" t="s">
        <v>12950</v>
      </c>
      <c r="TNX2" t="s">
        <v>12951</v>
      </c>
      <c r="TNY2" t="s">
        <v>12952</v>
      </c>
      <c r="TNZ2" t="s">
        <v>12953</v>
      </c>
      <c r="TOA2" t="s">
        <v>12954</v>
      </c>
      <c r="TOB2" t="s">
        <v>5635</v>
      </c>
      <c r="TOC2" t="s">
        <v>12955</v>
      </c>
      <c r="TOD2" t="s">
        <v>12956</v>
      </c>
      <c r="TOE2" t="s">
        <v>12957</v>
      </c>
      <c r="TOF2" t="s">
        <v>12958</v>
      </c>
      <c r="TOG2" t="s">
        <v>9249</v>
      </c>
      <c r="TOH2" t="s">
        <v>12959</v>
      </c>
      <c r="TOI2" t="s">
        <v>12960</v>
      </c>
      <c r="TOJ2" t="s">
        <v>12961</v>
      </c>
      <c r="TOK2" t="s">
        <v>12962</v>
      </c>
      <c r="TOL2" t="s">
        <v>12963</v>
      </c>
      <c r="TOM2" t="s">
        <v>12964</v>
      </c>
      <c r="TON2" t="s">
        <v>12965</v>
      </c>
      <c r="TOO2" t="s">
        <v>12966</v>
      </c>
      <c r="TOP2" t="s">
        <v>12967</v>
      </c>
      <c r="TOQ2" t="s">
        <v>12968</v>
      </c>
      <c r="TOR2" t="s">
        <v>12969</v>
      </c>
      <c r="TOS2" t="s">
        <v>12970</v>
      </c>
      <c r="TOT2" t="s">
        <v>12971</v>
      </c>
      <c r="TOU2" t="s">
        <v>12972</v>
      </c>
      <c r="TOV2" t="s">
        <v>12973</v>
      </c>
      <c r="TOW2" t="s">
        <v>12974</v>
      </c>
      <c r="TOX2" t="s">
        <v>12975</v>
      </c>
      <c r="TOY2" t="s">
        <v>12976</v>
      </c>
      <c r="TOZ2" t="s">
        <v>4362</v>
      </c>
      <c r="TPA2" t="s">
        <v>12977</v>
      </c>
      <c r="TPB2" t="s">
        <v>12978</v>
      </c>
      <c r="TPC2" t="s">
        <v>5141</v>
      </c>
      <c r="TPD2" t="s">
        <v>12979</v>
      </c>
      <c r="TPE2" t="s">
        <v>12980</v>
      </c>
      <c r="TPF2" t="s">
        <v>12981</v>
      </c>
      <c r="TPG2" t="s">
        <v>12982</v>
      </c>
      <c r="TPH2" t="s">
        <v>12983</v>
      </c>
      <c r="TPI2" t="s">
        <v>12984</v>
      </c>
      <c r="TPJ2" t="s">
        <v>12985</v>
      </c>
      <c r="TPK2" t="s">
        <v>4608</v>
      </c>
      <c r="TPL2" t="s">
        <v>12986</v>
      </c>
      <c r="TPM2" t="s">
        <v>12987</v>
      </c>
      <c r="TPN2" t="s">
        <v>12988</v>
      </c>
      <c r="TPO2" t="s">
        <v>12989</v>
      </c>
      <c r="TPP2" t="s">
        <v>12990</v>
      </c>
      <c r="TPQ2" t="s">
        <v>12991</v>
      </c>
      <c r="TPR2" t="s">
        <v>12992</v>
      </c>
      <c r="TPS2" t="s">
        <v>12993</v>
      </c>
      <c r="TPT2" t="s">
        <v>12994</v>
      </c>
      <c r="TPU2" t="s">
        <v>12995</v>
      </c>
      <c r="TPV2" t="s">
        <v>12996</v>
      </c>
      <c r="TPW2" t="s">
        <v>12997</v>
      </c>
      <c r="TPX2" t="s">
        <v>1400</v>
      </c>
      <c r="TPY2" t="s">
        <v>12998</v>
      </c>
      <c r="TPZ2" t="s">
        <v>12999</v>
      </c>
      <c r="TQA2" t="s">
        <v>13000</v>
      </c>
      <c r="TQB2" t="s">
        <v>13001</v>
      </c>
      <c r="TQC2" t="s">
        <v>13002</v>
      </c>
      <c r="TQD2" t="s">
        <v>13003</v>
      </c>
      <c r="TQE2" t="s">
        <v>13004</v>
      </c>
      <c r="TQF2" t="s">
        <v>11663</v>
      </c>
      <c r="TQG2" t="s">
        <v>13005</v>
      </c>
      <c r="TQH2" t="s">
        <v>13006</v>
      </c>
      <c r="TQI2" t="s">
        <v>13007</v>
      </c>
      <c r="TQJ2" t="s">
        <v>13008</v>
      </c>
      <c r="TQK2" t="s">
        <v>13009</v>
      </c>
      <c r="TQL2" t="s">
        <v>13010</v>
      </c>
      <c r="TQM2" t="s">
        <v>13011</v>
      </c>
      <c r="TQN2" t="s">
        <v>13012</v>
      </c>
      <c r="TQO2" t="s">
        <v>13013</v>
      </c>
      <c r="TQP2" t="s">
        <v>13014</v>
      </c>
      <c r="TQQ2" t="s">
        <v>13015</v>
      </c>
      <c r="TQR2" t="s">
        <v>13016</v>
      </c>
      <c r="TQS2" t="s">
        <v>13017</v>
      </c>
      <c r="TQT2" t="s">
        <v>13018</v>
      </c>
      <c r="TQU2" t="s">
        <v>13019</v>
      </c>
      <c r="TQV2" t="s">
        <v>10186</v>
      </c>
      <c r="TQW2" t="s">
        <v>13020</v>
      </c>
      <c r="TQX2" t="s">
        <v>13021</v>
      </c>
      <c r="TQY2" t="s">
        <v>13022</v>
      </c>
      <c r="TQZ2" t="s">
        <v>13023</v>
      </c>
      <c r="TRA2" t="s">
        <v>13024</v>
      </c>
      <c r="TRB2" t="s">
        <v>13025</v>
      </c>
      <c r="TRC2" t="s">
        <v>13026</v>
      </c>
      <c r="TRD2" t="s">
        <v>13027</v>
      </c>
      <c r="TRE2" t="s">
        <v>4180</v>
      </c>
      <c r="TRF2" t="s">
        <v>13028</v>
      </c>
      <c r="TRG2" t="s">
        <v>13029</v>
      </c>
      <c r="TRH2" t="s">
        <v>13030</v>
      </c>
      <c r="TRI2" t="s">
        <v>13031</v>
      </c>
      <c r="TRJ2" t="s">
        <v>10383</v>
      </c>
      <c r="TRK2" t="s">
        <v>13032</v>
      </c>
      <c r="TRL2" t="s">
        <v>13033</v>
      </c>
      <c r="TRM2" t="s">
        <v>13034</v>
      </c>
      <c r="TRN2" t="s">
        <v>13035</v>
      </c>
      <c r="TRO2" t="s">
        <v>13036</v>
      </c>
      <c r="TRP2" t="s">
        <v>13037</v>
      </c>
      <c r="TRQ2" t="s">
        <v>13038</v>
      </c>
      <c r="TRR2" t="s">
        <v>13039</v>
      </c>
      <c r="TRS2" t="s">
        <v>13040</v>
      </c>
      <c r="TRT2" t="s">
        <v>13041</v>
      </c>
      <c r="TRU2" t="s">
        <v>13042</v>
      </c>
      <c r="TRV2" t="s">
        <v>13043</v>
      </c>
      <c r="TRW2" t="s">
        <v>13044</v>
      </c>
      <c r="TRX2" t="s">
        <v>13045</v>
      </c>
      <c r="TRY2" t="s">
        <v>13046</v>
      </c>
      <c r="TRZ2" t="s">
        <v>4173</v>
      </c>
      <c r="TSA2" t="s">
        <v>10176</v>
      </c>
      <c r="TSB2" t="s">
        <v>13047</v>
      </c>
      <c r="TSC2" t="s">
        <v>13048</v>
      </c>
      <c r="TSD2" t="s">
        <v>11846</v>
      </c>
      <c r="TSE2" t="s">
        <v>13049</v>
      </c>
      <c r="TSF2" t="s">
        <v>13050</v>
      </c>
      <c r="TSG2" t="s">
        <v>13051</v>
      </c>
      <c r="TSH2" t="s">
        <v>13052</v>
      </c>
      <c r="TSI2" t="s">
        <v>13053</v>
      </c>
      <c r="TSJ2" t="s">
        <v>11163</v>
      </c>
      <c r="TSK2" t="s">
        <v>13054</v>
      </c>
      <c r="TSL2" t="s">
        <v>13055</v>
      </c>
      <c r="TSM2" t="s">
        <v>13056</v>
      </c>
      <c r="TSN2" t="s">
        <v>13057</v>
      </c>
      <c r="TSO2" t="s">
        <v>11562</v>
      </c>
      <c r="TSP2" t="s">
        <v>13058</v>
      </c>
      <c r="TSQ2" t="s">
        <v>13059</v>
      </c>
      <c r="TSR2" t="s">
        <v>13060</v>
      </c>
      <c r="TSS2" t="s">
        <v>13061</v>
      </c>
      <c r="TST2" t="s">
        <v>13062</v>
      </c>
      <c r="TSU2" t="s">
        <v>13063</v>
      </c>
      <c r="TSV2" t="s">
        <v>13064</v>
      </c>
      <c r="TSW2" t="s">
        <v>13065</v>
      </c>
      <c r="TSX2" t="s">
        <v>13066</v>
      </c>
      <c r="TSY2" t="s">
        <v>13067</v>
      </c>
      <c r="TSZ2" t="s">
        <v>13068</v>
      </c>
      <c r="TTA2" t="s">
        <v>13069</v>
      </c>
      <c r="TTB2" t="s">
        <v>13070</v>
      </c>
      <c r="TTC2" t="s">
        <v>13071</v>
      </c>
      <c r="TTD2" t="s">
        <v>13072</v>
      </c>
      <c r="TTE2" t="s">
        <v>13073</v>
      </c>
      <c r="TTF2" t="s">
        <v>13074</v>
      </c>
      <c r="TTG2" t="s">
        <v>13075</v>
      </c>
      <c r="TTH2" t="s">
        <v>13076</v>
      </c>
      <c r="TTI2" t="s">
        <v>13077</v>
      </c>
      <c r="TTJ2" t="s">
        <v>13078</v>
      </c>
      <c r="TTK2" t="s">
        <v>13079</v>
      </c>
      <c r="TTL2" t="s">
        <v>13080</v>
      </c>
      <c r="TTM2" t="s">
        <v>13081</v>
      </c>
      <c r="TTN2" t="s">
        <v>13082</v>
      </c>
      <c r="TTO2" t="s">
        <v>13083</v>
      </c>
      <c r="TTP2" t="s">
        <v>13084</v>
      </c>
      <c r="TTQ2" t="s">
        <v>13085</v>
      </c>
      <c r="TTR2" t="s">
        <v>13086</v>
      </c>
      <c r="TTS2" t="s">
        <v>13087</v>
      </c>
      <c r="TTT2" t="s">
        <v>13088</v>
      </c>
      <c r="TTU2" t="s">
        <v>13089</v>
      </c>
      <c r="TTV2" t="s">
        <v>13090</v>
      </c>
      <c r="TTW2" t="s">
        <v>13091</v>
      </c>
      <c r="TTX2" t="s">
        <v>13092</v>
      </c>
      <c r="TTY2" t="s">
        <v>13093</v>
      </c>
      <c r="TTZ2" t="s">
        <v>13094</v>
      </c>
      <c r="TUA2" t="s">
        <v>13095</v>
      </c>
      <c r="TUB2" t="s">
        <v>13096</v>
      </c>
      <c r="TUC2" t="s">
        <v>12269</v>
      </c>
      <c r="TUD2" t="s">
        <v>13097</v>
      </c>
      <c r="TUE2" t="s">
        <v>13098</v>
      </c>
      <c r="TUF2" t="s">
        <v>13099</v>
      </c>
      <c r="TUG2" t="s">
        <v>13100</v>
      </c>
      <c r="TUH2" t="s">
        <v>13101</v>
      </c>
      <c r="TUI2" t="s">
        <v>13102</v>
      </c>
      <c r="TUJ2" t="s">
        <v>13103</v>
      </c>
      <c r="TUK2" t="s">
        <v>13104</v>
      </c>
      <c r="TUL2" t="s">
        <v>13105</v>
      </c>
      <c r="TUM2" t="s">
        <v>13106</v>
      </c>
      <c r="TUN2" t="s">
        <v>13107</v>
      </c>
      <c r="TUO2" t="s">
        <v>13108</v>
      </c>
      <c r="TUP2" t="s">
        <v>13109</v>
      </c>
      <c r="TUQ2" t="s">
        <v>13110</v>
      </c>
      <c r="TUR2" t="s">
        <v>13111</v>
      </c>
      <c r="TUS2" t="s">
        <v>7360</v>
      </c>
      <c r="TUT2" t="s">
        <v>13112</v>
      </c>
      <c r="TUU2" t="s">
        <v>13113</v>
      </c>
      <c r="TUV2" t="s">
        <v>13114</v>
      </c>
      <c r="TUW2" t="s">
        <v>13115</v>
      </c>
      <c r="TUX2" t="s">
        <v>13116</v>
      </c>
      <c r="TUY2" t="s">
        <v>5868</v>
      </c>
      <c r="TUZ2" t="s">
        <v>13117</v>
      </c>
      <c r="TVA2" t="s">
        <v>7441</v>
      </c>
      <c r="TVB2" t="s">
        <v>13118</v>
      </c>
      <c r="TVC2" t="s">
        <v>13119</v>
      </c>
      <c r="TVD2" t="s">
        <v>13120</v>
      </c>
      <c r="TVE2" t="s">
        <v>13121</v>
      </c>
      <c r="TVF2" t="s">
        <v>13122</v>
      </c>
      <c r="TVG2" t="s">
        <v>13123</v>
      </c>
      <c r="TVH2" t="s">
        <v>13124</v>
      </c>
      <c r="TVI2" t="s">
        <v>13125</v>
      </c>
      <c r="TVJ2" t="s">
        <v>13126</v>
      </c>
      <c r="TVK2" t="s">
        <v>13127</v>
      </c>
      <c r="TVL2" t="s">
        <v>13128</v>
      </c>
      <c r="TVM2" t="s">
        <v>12282</v>
      </c>
      <c r="TVN2" t="s">
        <v>13129</v>
      </c>
      <c r="TVO2" t="s">
        <v>13130</v>
      </c>
      <c r="TVP2" t="s">
        <v>13131</v>
      </c>
      <c r="TVQ2" t="s">
        <v>13132</v>
      </c>
      <c r="TVR2" t="s">
        <v>13133</v>
      </c>
      <c r="TVS2" t="s">
        <v>13134</v>
      </c>
      <c r="TVT2" t="s">
        <v>11579</v>
      </c>
      <c r="TVU2" t="s">
        <v>13135</v>
      </c>
      <c r="TVV2" t="s">
        <v>5069</v>
      </c>
      <c r="TVW2" t="s">
        <v>13136</v>
      </c>
      <c r="TVX2" t="s">
        <v>13137</v>
      </c>
      <c r="TVY2" t="s">
        <v>13138</v>
      </c>
      <c r="TVZ2" t="s">
        <v>13139</v>
      </c>
      <c r="TWA2" t="s">
        <v>13140</v>
      </c>
      <c r="TWB2" t="s">
        <v>13141</v>
      </c>
      <c r="TWC2" t="s">
        <v>13142</v>
      </c>
      <c r="TWD2" t="s">
        <v>13143</v>
      </c>
      <c r="TWE2" t="s">
        <v>13144</v>
      </c>
      <c r="TWF2" t="s">
        <v>1250</v>
      </c>
      <c r="TWG2" t="s">
        <v>13145</v>
      </c>
      <c r="TWH2" t="s">
        <v>13146</v>
      </c>
      <c r="TWI2" t="s">
        <v>13147</v>
      </c>
      <c r="TWJ2" t="s">
        <v>13148</v>
      </c>
      <c r="TWK2" t="s">
        <v>13149</v>
      </c>
      <c r="TWL2" t="s">
        <v>13150</v>
      </c>
      <c r="TWM2" t="s">
        <v>13151</v>
      </c>
      <c r="TWN2" t="s">
        <v>13152</v>
      </c>
      <c r="TWO2" t="s">
        <v>13153</v>
      </c>
      <c r="TWP2" t="s">
        <v>2052</v>
      </c>
      <c r="TWQ2" t="s">
        <v>12734</v>
      </c>
      <c r="TWR2" t="s">
        <v>5554</v>
      </c>
      <c r="TWS2" t="s">
        <v>13154</v>
      </c>
      <c r="TWT2" t="s">
        <v>13155</v>
      </c>
      <c r="TWU2" t="s">
        <v>13156</v>
      </c>
      <c r="TWV2" t="s">
        <v>5943</v>
      </c>
      <c r="TWW2" t="s">
        <v>13157</v>
      </c>
      <c r="TWX2" t="s">
        <v>13158</v>
      </c>
      <c r="TWY2" t="s">
        <v>13159</v>
      </c>
      <c r="TWZ2" t="s">
        <v>13160</v>
      </c>
      <c r="TXA2" t="s">
        <v>13161</v>
      </c>
      <c r="TXB2" t="s">
        <v>13162</v>
      </c>
      <c r="TXC2" t="s">
        <v>13163</v>
      </c>
      <c r="TXD2" t="s">
        <v>13164</v>
      </c>
      <c r="TXE2" t="s">
        <v>13165</v>
      </c>
      <c r="TXF2" t="s">
        <v>13166</v>
      </c>
      <c r="TXG2" t="s">
        <v>13167</v>
      </c>
      <c r="TXH2" t="s">
        <v>13168</v>
      </c>
      <c r="TXI2" t="s">
        <v>13169</v>
      </c>
      <c r="TXJ2" t="s">
        <v>13170</v>
      </c>
      <c r="TXK2" t="s">
        <v>6256</v>
      </c>
      <c r="TXL2" t="s">
        <v>13171</v>
      </c>
      <c r="TXM2" t="s">
        <v>13172</v>
      </c>
      <c r="TXN2" t="s">
        <v>13173</v>
      </c>
      <c r="TXO2" t="s">
        <v>13174</v>
      </c>
      <c r="TXP2" t="s">
        <v>13175</v>
      </c>
      <c r="TXQ2" t="s">
        <v>13176</v>
      </c>
      <c r="TXR2" t="s">
        <v>13177</v>
      </c>
      <c r="TXS2" t="s">
        <v>13178</v>
      </c>
      <c r="TXT2" t="s">
        <v>13179</v>
      </c>
      <c r="TXU2" t="s">
        <v>13180</v>
      </c>
      <c r="TXV2" t="s">
        <v>13181</v>
      </c>
      <c r="TXW2" t="s">
        <v>13182</v>
      </c>
      <c r="TXX2" t="s">
        <v>13183</v>
      </c>
      <c r="TXY2" t="s">
        <v>13184</v>
      </c>
      <c r="TXZ2" t="s">
        <v>13185</v>
      </c>
      <c r="TYA2" t="s">
        <v>13186</v>
      </c>
      <c r="TYB2" t="s">
        <v>13187</v>
      </c>
      <c r="TYC2" t="s">
        <v>13188</v>
      </c>
      <c r="TYD2" t="s">
        <v>13189</v>
      </c>
      <c r="TYE2" t="s">
        <v>13190</v>
      </c>
      <c r="TYF2" t="s">
        <v>13191</v>
      </c>
      <c r="TYG2" t="s">
        <v>13192</v>
      </c>
      <c r="TYH2" t="s">
        <v>13193</v>
      </c>
      <c r="TYI2" t="s">
        <v>13194</v>
      </c>
      <c r="TYJ2" t="s">
        <v>13195</v>
      </c>
      <c r="TYK2" t="s">
        <v>13196</v>
      </c>
      <c r="TYL2" t="s">
        <v>13197</v>
      </c>
      <c r="TYM2" t="s">
        <v>13198</v>
      </c>
      <c r="TYN2" t="s">
        <v>9560</v>
      </c>
      <c r="TYO2" t="s">
        <v>13199</v>
      </c>
      <c r="TYP2" t="s">
        <v>13200</v>
      </c>
      <c r="TYQ2" t="s">
        <v>13201</v>
      </c>
      <c r="TYR2" t="s">
        <v>13202</v>
      </c>
      <c r="TYS2" t="s">
        <v>13203</v>
      </c>
      <c r="TYT2" t="s">
        <v>13204</v>
      </c>
      <c r="TYU2" t="s">
        <v>13205</v>
      </c>
      <c r="TYV2" t="s">
        <v>13206</v>
      </c>
      <c r="TYW2" t="s">
        <v>13207</v>
      </c>
      <c r="TYX2" t="s">
        <v>2540</v>
      </c>
      <c r="TYY2" t="s">
        <v>13208</v>
      </c>
      <c r="TYZ2" t="s">
        <v>13209</v>
      </c>
      <c r="TZA2" t="s">
        <v>13210</v>
      </c>
      <c r="TZB2" t="s">
        <v>13211</v>
      </c>
      <c r="TZC2" t="s">
        <v>13212</v>
      </c>
      <c r="TZD2" t="s">
        <v>13213</v>
      </c>
      <c r="TZE2" t="s">
        <v>8479</v>
      </c>
      <c r="TZF2" t="s">
        <v>13214</v>
      </c>
      <c r="TZG2" t="s">
        <v>6351</v>
      </c>
      <c r="TZH2" t="s">
        <v>13215</v>
      </c>
      <c r="TZI2" t="s">
        <v>13216</v>
      </c>
      <c r="TZJ2" t="s">
        <v>13217</v>
      </c>
      <c r="TZK2" t="s">
        <v>8306</v>
      </c>
      <c r="TZL2" t="s">
        <v>13218</v>
      </c>
      <c r="TZM2" t="s">
        <v>13219</v>
      </c>
      <c r="TZN2" t="s">
        <v>13220</v>
      </c>
      <c r="TZO2" t="s">
        <v>13221</v>
      </c>
      <c r="TZP2" t="s">
        <v>13222</v>
      </c>
      <c r="TZQ2" t="s">
        <v>13223</v>
      </c>
      <c r="TZR2" t="s">
        <v>13224</v>
      </c>
      <c r="TZS2" t="s">
        <v>13225</v>
      </c>
      <c r="TZT2" t="s">
        <v>13226</v>
      </c>
      <c r="TZU2" t="s">
        <v>13227</v>
      </c>
      <c r="TZV2" t="s">
        <v>13228</v>
      </c>
      <c r="TZW2" t="s">
        <v>13229</v>
      </c>
      <c r="TZX2" t="s">
        <v>13230</v>
      </c>
      <c r="TZY2" t="s">
        <v>13231</v>
      </c>
      <c r="TZZ2" t="s">
        <v>5823</v>
      </c>
      <c r="UAA2" t="s">
        <v>13232</v>
      </c>
      <c r="UAB2" t="s">
        <v>10029</v>
      </c>
      <c r="UAC2" t="s">
        <v>13233</v>
      </c>
      <c r="UAD2" t="s">
        <v>13234</v>
      </c>
      <c r="UAE2" t="s">
        <v>13235</v>
      </c>
      <c r="UAF2" t="s">
        <v>13236</v>
      </c>
      <c r="UAG2" t="s">
        <v>13237</v>
      </c>
      <c r="UAH2" t="s">
        <v>13238</v>
      </c>
      <c r="UAI2" t="s">
        <v>13239</v>
      </c>
      <c r="UAJ2" t="s">
        <v>13240</v>
      </c>
      <c r="UAK2" t="s">
        <v>13241</v>
      </c>
      <c r="UAL2" t="s">
        <v>13242</v>
      </c>
      <c r="UAM2" t="s">
        <v>13243</v>
      </c>
      <c r="UAN2" t="s">
        <v>13244</v>
      </c>
      <c r="UAO2" t="s">
        <v>13245</v>
      </c>
      <c r="UAP2" t="s">
        <v>13246</v>
      </c>
      <c r="UAQ2" t="s">
        <v>13247</v>
      </c>
      <c r="UAR2" t="s">
        <v>13248</v>
      </c>
      <c r="UAS2" t="s">
        <v>13249</v>
      </c>
      <c r="UAT2" t="s">
        <v>13250</v>
      </c>
      <c r="UAU2" t="s">
        <v>13251</v>
      </c>
      <c r="UAV2" t="s">
        <v>7761</v>
      </c>
      <c r="UAW2" t="s">
        <v>13252</v>
      </c>
      <c r="UAX2" t="s">
        <v>13253</v>
      </c>
      <c r="UAY2" t="s">
        <v>13254</v>
      </c>
      <c r="UAZ2" t="s">
        <v>10027</v>
      </c>
      <c r="UBA2" t="s">
        <v>13255</v>
      </c>
      <c r="UBB2" t="s">
        <v>13256</v>
      </c>
      <c r="UBC2" t="s">
        <v>13257</v>
      </c>
      <c r="UBD2" t="s">
        <v>2752</v>
      </c>
      <c r="UBE2" t="s">
        <v>13258</v>
      </c>
      <c r="UBF2" t="s">
        <v>13259</v>
      </c>
      <c r="UBG2" t="s">
        <v>6605</v>
      </c>
      <c r="UBH2" t="s">
        <v>13260</v>
      </c>
      <c r="UBI2" t="s">
        <v>13261</v>
      </c>
      <c r="UBJ2" t="s">
        <v>5308</v>
      </c>
      <c r="UBK2" t="s">
        <v>13262</v>
      </c>
      <c r="UBL2" t="s">
        <v>5498</v>
      </c>
      <c r="UBM2" t="s">
        <v>13263</v>
      </c>
      <c r="UBN2" t="s">
        <v>10204</v>
      </c>
      <c r="UBO2" t="s">
        <v>13264</v>
      </c>
      <c r="UBP2" t="s">
        <v>13265</v>
      </c>
      <c r="UBQ2" t="s">
        <v>13266</v>
      </c>
      <c r="UBR2" t="s">
        <v>13267</v>
      </c>
      <c r="UBS2" t="s">
        <v>13268</v>
      </c>
      <c r="UBT2" t="s">
        <v>13269</v>
      </c>
      <c r="UBU2" t="s">
        <v>13270</v>
      </c>
      <c r="UBV2" t="s">
        <v>13271</v>
      </c>
      <c r="UBW2" t="s">
        <v>13272</v>
      </c>
      <c r="UBX2" t="s">
        <v>13273</v>
      </c>
      <c r="UBY2" t="s">
        <v>13274</v>
      </c>
      <c r="UBZ2" t="s">
        <v>13275</v>
      </c>
      <c r="UCA2" t="s">
        <v>13276</v>
      </c>
      <c r="UCB2" t="s">
        <v>13277</v>
      </c>
      <c r="UCC2" t="s">
        <v>13278</v>
      </c>
      <c r="UCD2" t="s">
        <v>13279</v>
      </c>
      <c r="UCE2" t="s">
        <v>1750</v>
      </c>
      <c r="UCF2" t="s">
        <v>13280</v>
      </c>
      <c r="UCG2" t="s">
        <v>13281</v>
      </c>
      <c r="UCH2" t="s">
        <v>13282</v>
      </c>
      <c r="UCI2" t="s">
        <v>13283</v>
      </c>
      <c r="UCJ2" t="s">
        <v>10477</v>
      </c>
      <c r="UCK2" t="s">
        <v>13284</v>
      </c>
      <c r="UCL2" t="s">
        <v>13285</v>
      </c>
      <c r="UCM2" t="s">
        <v>13286</v>
      </c>
      <c r="UCN2" t="s">
        <v>13287</v>
      </c>
      <c r="UCO2" t="s">
        <v>13288</v>
      </c>
      <c r="UCP2" t="s">
        <v>13289</v>
      </c>
      <c r="UCQ2" t="s">
        <v>13290</v>
      </c>
      <c r="UCR2" t="s">
        <v>13291</v>
      </c>
      <c r="UCS2" t="s">
        <v>13292</v>
      </c>
      <c r="UCT2" t="s">
        <v>13293</v>
      </c>
      <c r="UCU2" t="s">
        <v>13294</v>
      </c>
      <c r="UCV2" t="s">
        <v>13295</v>
      </c>
      <c r="UCW2" t="s">
        <v>13296</v>
      </c>
      <c r="UCX2" t="s">
        <v>13297</v>
      </c>
      <c r="UCY2" t="s">
        <v>13298</v>
      </c>
      <c r="UCZ2" t="s">
        <v>13299</v>
      </c>
      <c r="UDA2" t="s">
        <v>13300</v>
      </c>
      <c r="UDB2" t="s">
        <v>13301</v>
      </c>
      <c r="UDC2" t="s">
        <v>13302</v>
      </c>
      <c r="UDD2" t="s">
        <v>13303</v>
      </c>
      <c r="UDE2" t="s">
        <v>13304</v>
      </c>
      <c r="UDF2" t="s">
        <v>13305</v>
      </c>
      <c r="UDG2" t="s">
        <v>13306</v>
      </c>
      <c r="UDH2" t="s">
        <v>10602</v>
      </c>
      <c r="UDI2" t="s">
        <v>13307</v>
      </c>
      <c r="UDJ2" t="s">
        <v>13308</v>
      </c>
      <c r="UDK2" t="s">
        <v>13309</v>
      </c>
      <c r="UDL2" t="s">
        <v>13310</v>
      </c>
      <c r="UDM2" t="s">
        <v>13311</v>
      </c>
      <c r="UDN2" t="s">
        <v>13312</v>
      </c>
      <c r="UDO2" t="s">
        <v>13313</v>
      </c>
      <c r="UDP2" t="s">
        <v>13314</v>
      </c>
      <c r="UDQ2" t="s">
        <v>13315</v>
      </c>
      <c r="UDR2" t="s">
        <v>13316</v>
      </c>
      <c r="UDS2" t="s">
        <v>13317</v>
      </c>
      <c r="UDT2" t="s">
        <v>13318</v>
      </c>
      <c r="UDU2" t="s">
        <v>13319</v>
      </c>
      <c r="UDV2" t="s">
        <v>13320</v>
      </c>
      <c r="UDW2" t="s">
        <v>13321</v>
      </c>
      <c r="UDX2" t="s">
        <v>13322</v>
      </c>
      <c r="UDY2" t="s">
        <v>13323</v>
      </c>
      <c r="UDZ2" t="s">
        <v>13324</v>
      </c>
      <c r="UEA2" t="s">
        <v>13325</v>
      </c>
      <c r="UEB2" t="s">
        <v>13326</v>
      </c>
      <c r="UEC2" t="s">
        <v>13327</v>
      </c>
      <c r="UED2" t="s">
        <v>13328</v>
      </c>
      <c r="UEE2" t="s">
        <v>13329</v>
      </c>
      <c r="UEF2" t="s">
        <v>13330</v>
      </c>
      <c r="UEG2" t="s">
        <v>1826</v>
      </c>
      <c r="UEH2" t="s">
        <v>13331</v>
      </c>
      <c r="UEI2" t="s">
        <v>12673</v>
      </c>
      <c r="UEJ2" t="s">
        <v>13332</v>
      </c>
      <c r="UEK2" t="s">
        <v>13333</v>
      </c>
      <c r="UEL2" t="s">
        <v>13334</v>
      </c>
      <c r="UEM2" t="s">
        <v>13335</v>
      </c>
      <c r="UEN2" t="s">
        <v>13336</v>
      </c>
      <c r="UEO2" t="s">
        <v>13337</v>
      </c>
      <c r="UEP2" t="s">
        <v>13338</v>
      </c>
      <c r="UEQ2" t="s">
        <v>13339</v>
      </c>
      <c r="UER2" t="s">
        <v>13340</v>
      </c>
      <c r="UES2" t="s">
        <v>13341</v>
      </c>
      <c r="UET2" t="s">
        <v>13342</v>
      </c>
      <c r="UEU2" t="s">
        <v>13343</v>
      </c>
      <c r="UEV2" t="s">
        <v>13344</v>
      </c>
      <c r="UEW2" t="s">
        <v>13186</v>
      </c>
      <c r="UEX2" t="s">
        <v>13345</v>
      </c>
      <c r="UEY2" t="s">
        <v>13346</v>
      </c>
      <c r="UEZ2" t="s">
        <v>13347</v>
      </c>
      <c r="UFA2" t="s">
        <v>13348</v>
      </c>
      <c r="UFB2" t="s">
        <v>9924</v>
      </c>
      <c r="UFC2" t="s">
        <v>7268</v>
      </c>
      <c r="UFD2" t="s">
        <v>2267</v>
      </c>
      <c r="UFE2" t="s">
        <v>13349</v>
      </c>
      <c r="UFF2" t="s">
        <v>13350</v>
      </c>
      <c r="UFG2" t="s">
        <v>13351</v>
      </c>
      <c r="UFH2" t="s">
        <v>13352</v>
      </c>
      <c r="UFI2" t="s">
        <v>13353</v>
      </c>
      <c r="UFJ2" t="s">
        <v>13354</v>
      </c>
      <c r="UFK2" t="s">
        <v>13355</v>
      </c>
      <c r="UFL2" t="s">
        <v>13356</v>
      </c>
      <c r="UFM2" t="s">
        <v>13357</v>
      </c>
      <c r="UFN2" t="s">
        <v>13358</v>
      </c>
      <c r="UFO2" t="s">
        <v>13359</v>
      </c>
      <c r="UFP2" t="s">
        <v>13360</v>
      </c>
      <c r="UFQ2" t="s">
        <v>13361</v>
      </c>
      <c r="UFR2" t="s">
        <v>12266</v>
      </c>
      <c r="UFS2" t="s">
        <v>13362</v>
      </c>
      <c r="UFT2" t="s">
        <v>13363</v>
      </c>
      <c r="UFU2" t="s">
        <v>13364</v>
      </c>
      <c r="UFV2" t="s">
        <v>13365</v>
      </c>
      <c r="UFW2" t="s">
        <v>13366</v>
      </c>
      <c r="UFX2" t="s">
        <v>13367</v>
      </c>
      <c r="UFY2" t="s">
        <v>13368</v>
      </c>
      <c r="UFZ2" t="s">
        <v>13369</v>
      </c>
      <c r="UGA2" t="s">
        <v>13370</v>
      </c>
      <c r="UGB2" t="s">
        <v>13371</v>
      </c>
      <c r="UGC2" t="s">
        <v>13372</v>
      </c>
      <c r="UGD2" t="s">
        <v>13373</v>
      </c>
      <c r="UGE2" t="s">
        <v>13374</v>
      </c>
      <c r="UGF2" t="s">
        <v>13375</v>
      </c>
      <c r="UGG2" t="s">
        <v>13376</v>
      </c>
      <c r="UGH2" t="s">
        <v>13377</v>
      </c>
      <c r="UGI2" t="s">
        <v>13378</v>
      </c>
      <c r="UGJ2" t="s">
        <v>6069</v>
      </c>
      <c r="UGK2" t="s">
        <v>13379</v>
      </c>
      <c r="UGL2" t="s">
        <v>13380</v>
      </c>
      <c r="UGM2" t="s">
        <v>13381</v>
      </c>
      <c r="UGN2" t="s">
        <v>13382</v>
      </c>
      <c r="UGO2" t="s">
        <v>6171</v>
      </c>
      <c r="UGP2" t="s">
        <v>3202</v>
      </c>
      <c r="UGQ2" t="s">
        <v>13383</v>
      </c>
      <c r="UGR2" t="s">
        <v>13384</v>
      </c>
      <c r="UGS2" t="s">
        <v>13385</v>
      </c>
      <c r="UGT2" t="s">
        <v>13386</v>
      </c>
      <c r="UGU2" t="s">
        <v>13387</v>
      </c>
      <c r="UGV2" t="s">
        <v>13388</v>
      </c>
      <c r="UGW2" t="s">
        <v>9965</v>
      </c>
      <c r="UGX2" t="s">
        <v>13389</v>
      </c>
      <c r="UGY2" t="s">
        <v>1759</v>
      </c>
      <c r="UGZ2" t="s">
        <v>7782</v>
      </c>
      <c r="UHA2" t="s">
        <v>13390</v>
      </c>
      <c r="UHB2" t="s">
        <v>13391</v>
      </c>
      <c r="UHC2" t="s">
        <v>13392</v>
      </c>
      <c r="UHD2" t="s">
        <v>13393</v>
      </c>
      <c r="UHE2" t="s">
        <v>13394</v>
      </c>
      <c r="UHF2" t="s">
        <v>13395</v>
      </c>
      <c r="UHG2" t="s">
        <v>13396</v>
      </c>
      <c r="UHH2" t="s">
        <v>13397</v>
      </c>
      <c r="UHI2" t="s">
        <v>13398</v>
      </c>
      <c r="UHJ2" t="s">
        <v>1295</v>
      </c>
      <c r="UHK2" t="s">
        <v>13399</v>
      </c>
      <c r="UHL2" t="s">
        <v>13400</v>
      </c>
      <c r="UHM2" t="s">
        <v>13401</v>
      </c>
      <c r="UHN2" t="s">
        <v>13402</v>
      </c>
      <c r="UHO2" t="s">
        <v>13403</v>
      </c>
      <c r="UHP2" t="s">
        <v>13404</v>
      </c>
      <c r="UHQ2" t="s">
        <v>7424</v>
      </c>
      <c r="UHR2" t="s">
        <v>13405</v>
      </c>
      <c r="UHS2" t="s">
        <v>13406</v>
      </c>
      <c r="UHT2" t="s">
        <v>13407</v>
      </c>
      <c r="UHU2" t="s">
        <v>13408</v>
      </c>
      <c r="UHV2" t="s">
        <v>13409</v>
      </c>
      <c r="UHW2" t="s">
        <v>13410</v>
      </c>
      <c r="UHX2" t="s">
        <v>13411</v>
      </c>
      <c r="UHY2" t="s">
        <v>13412</v>
      </c>
      <c r="UHZ2" t="s">
        <v>13413</v>
      </c>
      <c r="UIA2" t="s">
        <v>13414</v>
      </c>
      <c r="UIB2" t="s">
        <v>13415</v>
      </c>
      <c r="UIC2" t="s">
        <v>13416</v>
      </c>
      <c r="UID2" t="s">
        <v>13417</v>
      </c>
      <c r="UIE2" t="s">
        <v>13418</v>
      </c>
      <c r="UIF2" t="s">
        <v>13419</v>
      </c>
      <c r="UIG2" t="s">
        <v>13420</v>
      </c>
      <c r="UIH2" t="s">
        <v>13421</v>
      </c>
      <c r="UII2" t="s">
        <v>13422</v>
      </c>
      <c r="UIJ2" t="s">
        <v>13423</v>
      </c>
      <c r="UIK2" t="s">
        <v>13424</v>
      </c>
      <c r="UIL2" t="s">
        <v>13425</v>
      </c>
      <c r="UIM2" t="s">
        <v>13426</v>
      </c>
      <c r="UIN2" t="s">
        <v>13427</v>
      </c>
      <c r="UIO2" t="s">
        <v>13428</v>
      </c>
      <c r="UIP2" t="s">
        <v>13429</v>
      </c>
      <c r="UIQ2" t="s">
        <v>13430</v>
      </c>
      <c r="UIR2" t="s">
        <v>13431</v>
      </c>
      <c r="UIS2" t="s">
        <v>13432</v>
      </c>
      <c r="UIT2" t="s">
        <v>13433</v>
      </c>
      <c r="UIU2" t="s">
        <v>13434</v>
      </c>
      <c r="UIV2" t="s">
        <v>13435</v>
      </c>
      <c r="UIW2" t="s">
        <v>13436</v>
      </c>
      <c r="UIX2" t="s">
        <v>13437</v>
      </c>
      <c r="UIY2" t="s">
        <v>13438</v>
      </c>
      <c r="UIZ2" t="s">
        <v>13439</v>
      </c>
      <c r="UJA2" t="s">
        <v>7044</v>
      </c>
      <c r="UJB2" t="s">
        <v>2471</v>
      </c>
      <c r="UJC2" t="s">
        <v>13440</v>
      </c>
      <c r="UJD2" t="s">
        <v>13441</v>
      </c>
      <c r="UJE2" t="s">
        <v>13442</v>
      </c>
      <c r="UJF2" t="s">
        <v>8463</v>
      </c>
      <c r="UJG2" t="s">
        <v>13443</v>
      </c>
      <c r="UJH2" t="s">
        <v>13444</v>
      </c>
      <c r="UJI2" t="s">
        <v>13445</v>
      </c>
      <c r="UJJ2" t="s">
        <v>13446</v>
      </c>
      <c r="UJK2" t="s">
        <v>13447</v>
      </c>
      <c r="UJL2" t="s">
        <v>12320</v>
      </c>
      <c r="UJM2" t="s">
        <v>4344</v>
      </c>
      <c r="UJN2" t="s">
        <v>13448</v>
      </c>
      <c r="UJO2" t="s">
        <v>13449</v>
      </c>
      <c r="UJP2" t="s">
        <v>13450</v>
      </c>
      <c r="UJQ2" t="s">
        <v>13451</v>
      </c>
      <c r="UJR2" t="s">
        <v>9328</v>
      </c>
      <c r="UJS2" t="s">
        <v>13452</v>
      </c>
      <c r="UJT2" t="s">
        <v>13453</v>
      </c>
      <c r="UJU2" t="s">
        <v>13454</v>
      </c>
      <c r="UJV2" t="s">
        <v>13455</v>
      </c>
      <c r="UJW2" t="s">
        <v>13456</v>
      </c>
      <c r="UJX2" t="s">
        <v>13457</v>
      </c>
      <c r="UJY2" t="s">
        <v>13458</v>
      </c>
      <c r="UJZ2" t="s">
        <v>13459</v>
      </c>
      <c r="UKA2" t="s">
        <v>13460</v>
      </c>
      <c r="UKB2" t="s">
        <v>13461</v>
      </c>
      <c r="UKC2" t="s">
        <v>13462</v>
      </c>
      <c r="UKD2" t="s">
        <v>13463</v>
      </c>
      <c r="UKE2" t="s">
        <v>13464</v>
      </c>
      <c r="UKF2" t="s">
        <v>13465</v>
      </c>
      <c r="UKG2" t="s">
        <v>13466</v>
      </c>
      <c r="UKH2" t="s">
        <v>13467</v>
      </c>
      <c r="UKI2" t="s">
        <v>13468</v>
      </c>
      <c r="UKJ2" t="s">
        <v>13469</v>
      </c>
      <c r="UKK2" t="s">
        <v>7017</v>
      </c>
      <c r="UKL2" t="s">
        <v>13470</v>
      </c>
      <c r="UKM2" t="s">
        <v>13471</v>
      </c>
      <c r="UKN2" t="s">
        <v>13472</v>
      </c>
      <c r="UKO2" t="s">
        <v>13473</v>
      </c>
      <c r="UKP2" t="s">
        <v>13474</v>
      </c>
      <c r="UKQ2" t="s">
        <v>13475</v>
      </c>
      <c r="UKR2" t="s">
        <v>12248</v>
      </c>
      <c r="UKS2" t="s">
        <v>4442</v>
      </c>
      <c r="UKT2" t="s">
        <v>13476</v>
      </c>
      <c r="UKU2" t="s">
        <v>13477</v>
      </c>
      <c r="UKV2" t="s">
        <v>13478</v>
      </c>
      <c r="UKW2" t="s">
        <v>13479</v>
      </c>
      <c r="UKX2" t="s">
        <v>13480</v>
      </c>
      <c r="UKY2" t="s">
        <v>13481</v>
      </c>
      <c r="UKZ2" t="s">
        <v>13482</v>
      </c>
      <c r="ULA2" t="s">
        <v>12004</v>
      </c>
      <c r="ULB2" t="s">
        <v>13483</v>
      </c>
      <c r="ULC2" t="s">
        <v>13484</v>
      </c>
      <c r="ULD2" t="s">
        <v>13485</v>
      </c>
      <c r="ULE2" t="s">
        <v>13486</v>
      </c>
      <c r="ULF2" t="s">
        <v>13487</v>
      </c>
      <c r="ULG2" t="s">
        <v>2044</v>
      </c>
      <c r="ULH2" t="s">
        <v>13488</v>
      </c>
      <c r="ULI2" t="s">
        <v>13489</v>
      </c>
      <c r="ULJ2" t="s">
        <v>13490</v>
      </c>
      <c r="ULK2" t="s">
        <v>8473</v>
      </c>
      <c r="ULL2" t="s">
        <v>13491</v>
      </c>
      <c r="ULM2" t="s">
        <v>13492</v>
      </c>
      <c r="ULN2" t="s">
        <v>13493</v>
      </c>
      <c r="ULO2" t="s">
        <v>8658</v>
      </c>
      <c r="ULP2" t="s">
        <v>13494</v>
      </c>
      <c r="ULQ2" t="s">
        <v>13495</v>
      </c>
      <c r="ULR2" t="s">
        <v>9961</v>
      </c>
      <c r="ULS2" t="s">
        <v>11638</v>
      </c>
      <c r="ULT2" t="s">
        <v>13496</v>
      </c>
      <c r="ULU2" t="s">
        <v>13497</v>
      </c>
      <c r="ULV2" t="s">
        <v>13498</v>
      </c>
      <c r="ULW2" t="s">
        <v>13499</v>
      </c>
      <c r="ULX2" t="s">
        <v>13500</v>
      </c>
      <c r="ULY2" t="s">
        <v>13501</v>
      </c>
      <c r="ULZ2" t="s">
        <v>13502</v>
      </c>
      <c r="UMA2" t="s">
        <v>13503</v>
      </c>
      <c r="UMB2" t="s">
        <v>13504</v>
      </c>
      <c r="UMC2" t="s">
        <v>13505</v>
      </c>
      <c r="UMD2" t="s">
        <v>13506</v>
      </c>
      <c r="UME2" t="s">
        <v>13507</v>
      </c>
      <c r="UMF2" t="s">
        <v>13508</v>
      </c>
      <c r="UMG2" t="s">
        <v>13509</v>
      </c>
      <c r="UMH2" t="s">
        <v>13510</v>
      </c>
      <c r="UMI2" t="s">
        <v>13511</v>
      </c>
      <c r="UMJ2" t="s">
        <v>13512</v>
      </c>
      <c r="UMK2" t="s">
        <v>13513</v>
      </c>
      <c r="UML2" t="s">
        <v>12503</v>
      </c>
      <c r="UMM2" t="s">
        <v>13514</v>
      </c>
      <c r="UMN2" t="s">
        <v>13515</v>
      </c>
      <c r="UMO2" t="s">
        <v>13516</v>
      </c>
      <c r="UMP2" t="s">
        <v>13517</v>
      </c>
      <c r="UMQ2" t="s">
        <v>13518</v>
      </c>
      <c r="UMR2" t="s">
        <v>13519</v>
      </c>
      <c r="UMS2" t="s">
        <v>13520</v>
      </c>
      <c r="UMT2" t="s">
        <v>10137</v>
      </c>
      <c r="UMU2" t="s">
        <v>13521</v>
      </c>
      <c r="UMV2" t="s">
        <v>13522</v>
      </c>
      <c r="UMW2" t="s">
        <v>13523</v>
      </c>
      <c r="UMX2" t="s">
        <v>10474</v>
      </c>
      <c r="UMY2" t="s">
        <v>13524</v>
      </c>
      <c r="UMZ2" t="s">
        <v>13525</v>
      </c>
      <c r="UNA2" t="s">
        <v>13526</v>
      </c>
      <c r="UNB2" t="s">
        <v>13527</v>
      </c>
      <c r="UNC2" t="s">
        <v>13528</v>
      </c>
      <c r="UND2" t="s">
        <v>13529</v>
      </c>
      <c r="UNE2" t="s">
        <v>13530</v>
      </c>
      <c r="UNF2" t="s">
        <v>13531</v>
      </c>
      <c r="UNG2" t="s">
        <v>13532</v>
      </c>
      <c r="UNH2" t="s">
        <v>13533</v>
      </c>
      <c r="UNI2" t="s">
        <v>13534</v>
      </c>
      <c r="UNJ2" t="s">
        <v>13535</v>
      </c>
      <c r="UNK2" t="s">
        <v>13536</v>
      </c>
      <c r="UNL2" t="s">
        <v>13537</v>
      </c>
      <c r="UNM2" t="s">
        <v>13538</v>
      </c>
      <c r="UNN2" t="s">
        <v>13539</v>
      </c>
      <c r="UNO2" t="s">
        <v>13540</v>
      </c>
      <c r="UNP2" t="s">
        <v>9228</v>
      </c>
      <c r="UNQ2" t="s">
        <v>13541</v>
      </c>
      <c r="UNR2" t="s">
        <v>13542</v>
      </c>
      <c r="UNS2" t="s">
        <v>13543</v>
      </c>
      <c r="UNT2" t="s">
        <v>13544</v>
      </c>
      <c r="UNU2" t="s">
        <v>13545</v>
      </c>
      <c r="UNV2" t="s">
        <v>13546</v>
      </c>
      <c r="UNW2" t="s">
        <v>13547</v>
      </c>
      <c r="UNX2" t="s">
        <v>13548</v>
      </c>
      <c r="UNY2" t="s">
        <v>13549</v>
      </c>
      <c r="UNZ2" t="s">
        <v>13550</v>
      </c>
      <c r="UOA2" t="s">
        <v>13551</v>
      </c>
      <c r="UOB2" t="s">
        <v>13552</v>
      </c>
      <c r="UOC2" t="s">
        <v>13553</v>
      </c>
      <c r="UOD2" t="s">
        <v>13554</v>
      </c>
      <c r="UOE2" t="s">
        <v>13555</v>
      </c>
      <c r="UOF2" t="s">
        <v>13556</v>
      </c>
      <c r="UOG2" t="s">
        <v>13557</v>
      </c>
      <c r="UOH2" t="s">
        <v>3982</v>
      </c>
      <c r="UOI2" t="s">
        <v>13558</v>
      </c>
      <c r="UOJ2" t="s">
        <v>13559</v>
      </c>
      <c r="UOK2" t="s">
        <v>13560</v>
      </c>
      <c r="UOL2" t="s">
        <v>13561</v>
      </c>
      <c r="UOM2" t="s">
        <v>13562</v>
      </c>
      <c r="UON2" t="s">
        <v>13563</v>
      </c>
      <c r="UOO2" t="s">
        <v>13564</v>
      </c>
      <c r="UOP2" t="s">
        <v>13565</v>
      </c>
      <c r="UOQ2" t="s">
        <v>13566</v>
      </c>
      <c r="UOR2" t="s">
        <v>13567</v>
      </c>
      <c r="UOS2" t="s">
        <v>13568</v>
      </c>
      <c r="UOT2" t="s">
        <v>13569</v>
      </c>
      <c r="UOU2" t="s">
        <v>13570</v>
      </c>
      <c r="UOV2" t="s">
        <v>13571</v>
      </c>
      <c r="UOW2" t="s">
        <v>13572</v>
      </c>
      <c r="UOX2" t="s">
        <v>13573</v>
      </c>
      <c r="UOY2" t="s">
        <v>8188</v>
      </c>
      <c r="UOZ2" t="s">
        <v>13574</v>
      </c>
      <c r="UPA2" t="s">
        <v>13575</v>
      </c>
      <c r="UPB2" t="s">
        <v>9561</v>
      </c>
      <c r="UPC2" t="s">
        <v>8311</v>
      </c>
      <c r="UPD2" t="s">
        <v>13576</v>
      </c>
      <c r="UPE2" t="s">
        <v>13577</v>
      </c>
      <c r="UPF2" t="s">
        <v>13578</v>
      </c>
      <c r="UPG2" t="s">
        <v>775</v>
      </c>
      <c r="UPH2" t="s">
        <v>13579</v>
      </c>
      <c r="UPI2" t="s">
        <v>13580</v>
      </c>
      <c r="UPJ2" t="s">
        <v>13581</v>
      </c>
      <c r="UPK2" t="s">
        <v>13582</v>
      </c>
      <c r="UPL2" t="s">
        <v>13583</v>
      </c>
      <c r="UPM2" t="s">
        <v>13584</v>
      </c>
      <c r="UPN2" t="s">
        <v>13585</v>
      </c>
      <c r="UPO2" t="s">
        <v>13586</v>
      </c>
      <c r="UPP2" t="s">
        <v>13587</v>
      </c>
      <c r="UPQ2" t="s">
        <v>13588</v>
      </c>
      <c r="UPR2" t="s">
        <v>13589</v>
      </c>
      <c r="UPS2" t="s">
        <v>13590</v>
      </c>
      <c r="UPT2" t="s">
        <v>13591</v>
      </c>
      <c r="UPU2" t="s">
        <v>13592</v>
      </c>
      <c r="UPV2" t="s">
        <v>13593</v>
      </c>
      <c r="UPW2" t="s">
        <v>13594</v>
      </c>
      <c r="UPX2" t="s">
        <v>13595</v>
      </c>
      <c r="UPY2" t="s">
        <v>539</v>
      </c>
      <c r="UPZ2" t="s">
        <v>13596</v>
      </c>
      <c r="UQA2" t="s">
        <v>13597</v>
      </c>
      <c r="UQB2" t="s">
        <v>13598</v>
      </c>
      <c r="UQC2" t="s">
        <v>13599</v>
      </c>
      <c r="UQD2" t="s">
        <v>13600</v>
      </c>
      <c r="UQE2" t="s">
        <v>13601</v>
      </c>
      <c r="UQF2" t="s">
        <v>13602</v>
      </c>
      <c r="UQG2" t="s">
        <v>13603</v>
      </c>
      <c r="UQH2" t="s">
        <v>13604</v>
      </c>
      <c r="UQI2" t="s">
        <v>13605</v>
      </c>
      <c r="UQJ2" t="s">
        <v>13606</v>
      </c>
      <c r="UQK2" t="s">
        <v>8360</v>
      </c>
      <c r="UQL2" t="s">
        <v>13607</v>
      </c>
      <c r="UQM2" t="s">
        <v>13608</v>
      </c>
      <c r="UQN2" t="s">
        <v>13609</v>
      </c>
      <c r="UQO2" t="s">
        <v>13610</v>
      </c>
      <c r="UQP2" t="s">
        <v>13611</v>
      </c>
      <c r="UQQ2" t="s">
        <v>13612</v>
      </c>
      <c r="UQR2" t="s">
        <v>13613</v>
      </c>
      <c r="UQS2" t="s">
        <v>13614</v>
      </c>
      <c r="UQT2" t="s">
        <v>13615</v>
      </c>
      <c r="UQU2" t="s">
        <v>13616</v>
      </c>
      <c r="UQV2" t="s">
        <v>13617</v>
      </c>
      <c r="UQW2" t="s">
        <v>13618</v>
      </c>
      <c r="UQX2" t="s">
        <v>13619</v>
      </c>
      <c r="UQY2" t="s">
        <v>13620</v>
      </c>
      <c r="UQZ2" t="s">
        <v>13621</v>
      </c>
      <c r="URA2" t="s">
        <v>13622</v>
      </c>
      <c r="URB2" t="s">
        <v>13623</v>
      </c>
      <c r="URC2" t="s">
        <v>13624</v>
      </c>
      <c r="URD2" t="s">
        <v>13625</v>
      </c>
      <c r="URE2" t="s">
        <v>13626</v>
      </c>
      <c r="URF2" t="s">
        <v>13627</v>
      </c>
      <c r="URG2" t="s">
        <v>13628</v>
      </c>
      <c r="URH2" t="s">
        <v>13629</v>
      </c>
      <c r="URI2" t="s">
        <v>13630</v>
      </c>
      <c r="URJ2" t="s">
        <v>165</v>
      </c>
      <c r="URK2" t="s">
        <v>13631</v>
      </c>
      <c r="URL2" t="s">
        <v>13632</v>
      </c>
      <c r="URM2" t="s">
        <v>155</v>
      </c>
      <c r="URN2" t="s">
        <v>13633</v>
      </c>
      <c r="URO2" t="s">
        <v>13634</v>
      </c>
      <c r="URP2" t="s">
        <v>13635</v>
      </c>
      <c r="URQ2" t="s">
        <v>13636</v>
      </c>
      <c r="URR2" t="s">
        <v>13637</v>
      </c>
      <c r="URS2" t="s">
        <v>12186</v>
      </c>
      <c r="URT2" t="s">
        <v>13638</v>
      </c>
      <c r="URU2" t="s">
        <v>13639</v>
      </c>
      <c r="URV2" t="s">
        <v>11456</v>
      </c>
      <c r="URW2" t="s">
        <v>13640</v>
      </c>
      <c r="URX2" t="s">
        <v>13641</v>
      </c>
      <c r="URY2" t="s">
        <v>13642</v>
      </c>
      <c r="URZ2" t="s">
        <v>5665</v>
      </c>
      <c r="USA2" t="s">
        <v>5275</v>
      </c>
      <c r="USB2" t="s">
        <v>13643</v>
      </c>
      <c r="USC2" t="s">
        <v>6050</v>
      </c>
      <c r="USD2" t="s">
        <v>13644</v>
      </c>
      <c r="USE2" t="s">
        <v>13645</v>
      </c>
      <c r="USF2" t="s">
        <v>13646</v>
      </c>
      <c r="USG2" t="s">
        <v>13647</v>
      </c>
      <c r="USH2" t="s">
        <v>13648</v>
      </c>
      <c r="USI2" t="s">
        <v>13649</v>
      </c>
      <c r="USJ2" t="s">
        <v>8462</v>
      </c>
      <c r="USK2" t="s">
        <v>13650</v>
      </c>
      <c r="USL2" t="s">
        <v>13651</v>
      </c>
      <c r="USM2" t="s">
        <v>13652</v>
      </c>
      <c r="USN2" t="s">
        <v>13653</v>
      </c>
      <c r="USO2" t="s">
        <v>13654</v>
      </c>
      <c r="USP2" t="s">
        <v>13655</v>
      </c>
      <c r="USQ2" t="s">
        <v>13656</v>
      </c>
      <c r="USR2" t="s">
        <v>13657</v>
      </c>
      <c r="USS2" t="s">
        <v>12777</v>
      </c>
      <c r="UST2" t="s">
        <v>13658</v>
      </c>
      <c r="USU2" t="s">
        <v>13659</v>
      </c>
      <c r="USV2" t="s">
        <v>13660</v>
      </c>
      <c r="USW2" t="s">
        <v>13661</v>
      </c>
      <c r="USX2" t="s">
        <v>13662</v>
      </c>
      <c r="USY2" t="s">
        <v>10388</v>
      </c>
      <c r="USZ2" t="s">
        <v>13663</v>
      </c>
      <c r="UTA2" t="s">
        <v>13664</v>
      </c>
      <c r="UTB2" t="s">
        <v>13665</v>
      </c>
      <c r="UTC2" t="s">
        <v>3465</v>
      </c>
      <c r="UTD2" t="s">
        <v>13666</v>
      </c>
      <c r="UTE2" t="s">
        <v>13667</v>
      </c>
      <c r="UTF2" t="s">
        <v>13668</v>
      </c>
      <c r="UTG2" t="s">
        <v>13669</v>
      </c>
      <c r="UTH2" t="s">
        <v>13670</v>
      </c>
      <c r="UTI2" t="s">
        <v>13671</v>
      </c>
      <c r="UTJ2" t="s">
        <v>13672</v>
      </c>
      <c r="UTK2" t="s">
        <v>13673</v>
      </c>
      <c r="UTL2" t="s">
        <v>13674</v>
      </c>
      <c r="UTM2" t="s">
        <v>13675</v>
      </c>
      <c r="UTN2" t="s">
        <v>13676</v>
      </c>
      <c r="UTO2" t="s">
        <v>13677</v>
      </c>
      <c r="UTP2" t="s">
        <v>13678</v>
      </c>
      <c r="UTQ2" t="s">
        <v>13679</v>
      </c>
      <c r="UTR2" t="s">
        <v>13680</v>
      </c>
      <c r="UTS2" t="s">
        <v>13681</v>
      </c>
      <c r="UTT2" t="s">
        <v>2780</v>
      </c>
      <c r="UTU2" t="s">
        <v>13682</v>
      </c>
      <c r="UTV2" t="s">
        <v>13683</v>
      </c>
      <c r="UTW2" t="s">
        <v>13684</v>
      </c>
      <c r="UTX2" t="s">
        <v>13685</v>
      </c>
      <c r="UTY2" t="s">
        <v>11063</v>
      </c>
      <c r="UTZ2" t="s">
        <v>13686</v>
      </c>
      <c r="UUA2" t="s">
        <v>5704</v>
      </c>
      <c r="UUB2" t="s">
        <v>13687</v>
      </c>
      <c r="UUC2" t="s">
        <v>13688</v>
      </c>
      <c r="UUD2" t="s">
        <v>13689</v>
      </c>
      <c r="UUE2" t="s">
        <v>9291</v>
      </c>
      <c r="UUF2" t="s">
        <v>13690</v>
      </c>
      <c r="UUG2" t="s">
        <v>13691</v>
      </c>
      <c r="UUH2" t="s">
        <v>13692</v>
      </c>
      <c r="UUI2" t="s">
        <v>13693</v>
      </c>
      <c r="UUJ2" t="s">
        <v>13694</v>
      </c>
      <c r="UUK2" t="s">
        <v>13695</v>
      </c>
      <c r="UUL2" t="s">
        <v>4374</v>
      </c>
      <c r="UUM2" t="s">
        <v>13696</v>
      </c>
      <c r="UUN2" t="s">
        <v>13697</v>
      </c>
      <c r="UUO2" t="s">
        <v>13698</v>
      </c>
      <c r="UUP2" t="s">
        <v>13699</v>
      </c>
      <c r="UUQ2" t="s">
        <v>13700</v>
      </c>
      <c r="UUR2" t="s">
        <v>13184</v>
      </c>
      <c r="UUS2" t="s">
        <v>13701</v>
      </c>
      <c r="UUT2" t="s">
        <v>13702</v>
      </c>
      <c r="UUU2" t="s">
        <v>13703</v>
      </c>
      <c r="UUV2" t="s">
        <v>4279</v>
      </c>
      <c r="UUW2" t="s">
        <v>13704</v>
      </c>
      <c r="UUX2" t="s">
        <v>13705</v>
      </c>
      <c r="UUY2" t="s">
        <v>13706</v>
      </c>
      <c r="UUZ2" t="s">
        <v>13707</v>
      </c>
      <c r="UVA2" t="s">
        <v>13708</v>
      </c>
      <c r="UVB2" t="s">
        <v>13709</v>
      </c>
      <c r="UVC2" t="s">
        <v>4671</v>
      </c>
      <c r="UVD2" t="s">
        <v>13710</v>
      </c>
      <c r="UVE2" t="s">
        <v>13711</v>
      </c>
      <c r="UVF2" t="s">
        <v>13712</v>
      </c>
      <c r="UVG2" t="s">
        <v>13713</v>
      </c>
      <c r="UVH2" t="s">
        <v>13714</v>
      </c>
      <c r="UVI2" t="s">
        <v>13715</v>
      </c>
      <c r="UVJ2" t="s">
        <v>13716</v>
      </c>
      <c r="UVK2" t="s">
        <v>13717</v>
      </c>
      <c r="UVL2" t="s">
        <v>13718</v>
      </c>
      <c r="UVM2" t="s">
        <v>13719</v>
      </c>
      <c r="UVN2" t="s">
        <v>13720</v>
      </c>
      <c r="UVO2" t="s">
        <v>13721</v>
      </c>
      <c r="UVP2" t="s">
        <v>13722</v>
      </c>
      <c r="UVQ2" t="s">
        <v>13723</v>
      </c>
      <c r="UVR2" t="s">
        <v>13509</v>
      </c>
      <c r="UVS2" t="s">
        <v>13724</v>
      </c>
      <c r="UVT2" t="s">
        <v>13725</v>
      </c>
      <c r="UVU2" t="s">
        <v>13726</v>
      </c>
      <c r="UVV2" t="s">
        <v>13727</v>
      </c>
      <c r="UVW2" t="s">
        <v>13728</v>
      </c>
      <c r="UVX2" t="s">
        <v>13729</v>
      </c>
      <c r="UVY2" t="s">
        <v>13730</v>
      </c>
      <c r="UVZ2" t="s">
        <v>13731</v>
      </c>
      <c r="UWA2" t="s">
        <v>13732</v>
      </c>
      <c r="UWB2" t="s">
        <v>13733</v>
      </c>
      <c r="UWC2" t="s">
        <v>13734</v>
      </c>
      <c r="UWD2" t="s">
        <v>13735</v>
      </c>
      <c r="UWE2" t="s">
        <v>13736</v>
      </c>
      <c r="UWF2" t="s">
        <v>13737</v>
      </c>
      <c r="UWG2" t="s">
        <v>13738</v>
      </c>
      <c r="UWH2" t="s">
        <v>13739</v>
      </c>
      <c r="UWI2" t="s">
        <v>13740</v>
      </c>
      <c r="UWJ2" t="s">
        <v>13741</v>
      </c>
      <c r="UWK2" t="s">
        <v>13742</v>
      </c>
      <c r="UWL2" t="s">
        <v>9016</v>
      </c>
      <c r="UWM2" t="s">
        <v>13743</v>
      </c>
      <c r="UWN2" t="s">
        <v>10165</v>
      </c>
      <c r="UWO2" t="s">
        <v>13744</v>
      </c>
      <c r="UWP2" t="s">
        <v>13745</v>
      </c>
      <c r="UWQ2" t="s">
        <v>13746</v>
      </c>
      <c r="UWR2" t="s">
        <v>13747</v>
      </c>
      <c r="UWS2" t="s">
        <v>13748</v>
      </c>
      <c r="UWT2" t="s">
        <v>13749</v>
      </c>
      <c r="UWU2" t="s">
        <v>3364</v>
      </c>
      <c r="UWV2" t="s">
        <v>13750</v>
      </c>
      <c r="UWW2" t="s">
        <v>13751</v>
      </c>
      <c r="UWX2" t="s">
        <v>13752</v>
      </c>
      <c r="UWY2" t="s">
        <v>13753</v>
      </c>
      <c r="UWZ2" t="s">
        <v>13754</v>
      </c>
      <c r="UXA2" t="s">
        <v>241</v>
      </c>
      <c r="UXB2" t="s">
        <v>13755</v>
      </c>
      <c r="UXC2" t="s">
        <v>13756</v>
      </c>
      <c r="UXD2" t="s">
        <v>6370</v>
      </c>
      <c r="UXE2" t="s">
        <v>8993</v>
      </c>
      <c r="UXF2" t="s">
        <v>13757</v>
      </c>
      <c r="UXG2" t="s">
        <v>13758</v>
      </c>
      <c r="UXH2" t="s">
        <v>8576</v>
      </c>
      <c r="UXI2" t="s">
        <v>13759</v>
      </c>
      <c r="UXJ2" t="s">
        <v>13760</v>
      </c>
      <c r="UXK2" t="s">
        <v>13761</v>
      </c>
      <c r="UXL2" t="s">
        <v>13762</v>
      </c>
      <c r="UXM2" t="s">
        <v>13763</v>
      </c>
      <c r="UXN2" t="s">
        <v>13087</v>
      </c>
      <c r="UXO2" t="s">
        <v>13764</v>
      </c>
      <c r="UXP2" t="s">
        <v>4988</v>
      </c>
      <c r="UXQ2" t="s">
        <v>2705</v>
      </c>
      <c r="UXR2" t="s">
        <v>13765</v>
      </c>
      <c r="UXS2" t="s">
        <v>13766</v>
      </c>
      <c r="UXT2" t="s">
        <v>13767</v>
      </c>
      <c r="UXU2" t="s">
        <v>13768</v>
      </c>
      <c r="UXV2" t="s">
        <v>13769</v>
      </c>
      <c r="UXW2" t="s">
        <v>13770</v>
      </c>
      <c r="UXX2" t="s">
        <v>13771</v>
      </c>
      <c r="UXY2" t="s">
        <v>12362</v>
      </c>
      <c r="UXZ2" t="s">
        <v>13772</v>
      </c>
      <c r="UYA2" t="s">
        <v>2204</v>
      </c>
      <c r="UYB2" t="s">
        <v>13773</v>
      </c>
      <c r="UYC2" t="s">
        <v>13774</v>
      </c>
      <c r="UYD2" t="s">
        <v>13775</v>
      </c>
      <c r="UYE2" t="s">
        <v>13776</v>
      </c>
      <c r="UYF2" t="s">
        <v>13777</v>
      </c>
      <c r="UYG2" t="s">
        <v>13778</v>
      </c>
      <c r="UYH2" t="s">
        <v>13779</v>
      </c>
      <c r="UYI2" t="s">
        <v>13780</v>
      </c>
      <c r="UYJ2" t="s">
        <v>13781</v>
      </c>
      <c r="UYK2" t="s">
        <v>13782</v>
      </c>
      <c r="UYL2" t="s">
        <v>13783</v>
      </c>
      <c r="UYM2" t="s">
        <v>13784</v>
      </c>
      <c r="UYN2" t="s">
        <v>13785</v>
      </c>
      <c r="UYO2" t="s">
        <v>13786</v>
      </c>
      <c r="UYP2" t="s">
        <v>13787</v>
      </c>
      <c r="UYQ2" t="s">
        <v>2079</v>
      </c>
      <c r="UYR2" t="s">
        <v>13788</v>
      </c>
      <c r="UYS2" t="s">
        <v>13789</v>
      </c>
      <c r="UYT2" t="s">
        <v>13790</v>
      </c>
      <c r="UYU2" t="s">
        <v>13791</v>
      </c>
      <c r="UYV2" t="s">
        <v>7040</v>
      </c>
      <c r="UYW2" t="s">
        <v>13792</v>
      </c>
      <c r="UYX2" t="s">
        <v>13793</v>
      </c>
      <c r="UYY2" t="s">
        <v>13794</v>
      </c>
      <c r="UYZ2" t="s">
        <v>13795</v>
      </c>
      <c r="UZA2" t="s">
        <v>13796</v>
      </c>
      <c r="UZB2" t="s">
        <v>8477</v>
      </c>
      <c r="UZC2" t="s">
        <v>13797</v>
      </c>
      <c r="UZD2" t="s">
        <v>4340</v>
      </c>
      <c r="UZE2" t="s">
        <v>13798</v>
      </c>
      <c r="UZF2" t="s">
        <v>13799</v>
      </c>
      <c r="UZG2" t="s">
        <v>13800</v>
      </c>
      <c r="UZH2" t="s">
        <v>13801</v>
      </c>
      <c r="UZI2" t="s">
        <v>13802</v>
      </c>
      <c r="UZJ2" t="s">
        <v>13803</v>
      </c>
      <c r="UZK2" t="s">
        <v>13804</v>
      </c>
      <c r="UZL2" t="s">
        <v>13805</v>
      </c>
      <c r="UZM2" t="s">
        <v>10576</v>
      </c>
      <c r="UZN2" t="s">
        <v>7995</v>
      </c>
      <c r="UZO2" t="s">
        <v>13806</v>
      </c>
      <c r="UZP2" t="s">
        <v>13807</v>
      </c>
      <c r="UZQ2" t="s">
        <v>13808</v>
      </c>
      <c r="UZR2" t="s">
        <v>7514</v>
      </c>
      <c r="UZS2" t="s">
        <v>13809</v>
      </c>
      <c r="UZT2" t="s">
        <v>13810</v>
      </c>
      <c r="UZU2" t="s">
        <v>13811</v>
      </c>
      <c r="UZV2" t="s">
        <v>13812</v>
      </c>
      <c r="UZW2" t="s">
        <v>13813</v>
      </c>
      <c r="UZX2" t="s">
        <v>13814</v>
      </c>
      <c r="UZY2" t="s">
        <v>13815</v>
      </c>
      <c r="UZZ2" t="s">
        <v>13816</v>
      </c>
      <c r="VAA2" t="s">
        <v>13817</v>
      </c>
      <c r="VAB2" t="s">
        <v>11030</v>
      </c>
      <c r="VAC2" t="s">
        <v>13818</v>
      </c>
      <c r="VAD2" t="s">
        <v>13819</v>
      </c>
      <c r="VAE2" t="s">
        <v>13820</v>
      </c>
      <c r="VAF2" t="s">
        <v>13821</v>
      </c>
      <c r="VAG2" t="s">
        <v>13822</v>
      </c>
      <c r="VAH2" t="s">
        <v>13823</v>
      </c>
      <c r="VAI2" t="s">
        <v>6429</v>
      </c>
      <c r="VAJ2" t="s">
        <v>13824</v>
      </c>
      <c r="VAK2" t="s">
        <v>13825</v>
      </c>
      <c r="VAL2" t="s">
        <v>13826</v>
      </c>
      <c r="VAM2" t="s">
        <v>13827</v>
      </c>
      <c r="VAN2" t="s">
        <v>13828</v>
      </c>
      <c r="VAO2" t="s">
        <v>13829</v>
      </c>
      <c r="VAP2" t="s">
        <v>13830</v>
      </c>
      <c r="VAQ2" t="s">
        <v>13831</v>
      </c>
      <c r="VAR2" t="s">
        <v>13832</v>
      </c>
      <c r="VAS2" t="s">
        <v>13833</v>
      </c>
      <c r="VAT2" t="s">
        <v>13834</v>
      </c>
      <c r="VAU2" t="s">
        <v>13835</v>
      </c>
      <c r="VAV2" t="s">
        <v>13836</v>
      </c>
      <c r="VAW2" t="s">
        <v>13837</v>
      </c>
      <c r="VAX2" t="s">
        <v>13838</v>
      </c>
      <c r="VAY2" t="s">
        <v>13839</v>
      </c>
      <c r="VAZ2" t="s">
        <v>13840</v>
      </c>
      <c r="VBA2" t="s">
        <v>13841</v>
      </c>
      <c r="VBB2" t="s">
        <v>7170</v>
      </c>
      <c r="VBC2" t="s">
        <v>13842</v>
      </c>
      <c r="VBD2" t="s">
        <v>13843</v>
      </c>
      <c r="VBE2" t="s">
        <v>13844</v>
      </c>
      <c r="VBF2" t="s">
        <v>13845</v>
      </c>
      <c r="VBG2" t="s">
        <v>10013</v>
      </c>
      <c r="VBH2" t="s">
        <v>13846</v>
      </c>
      <c r="VBI2" t="s">
        <v>13086</v>
      </c>
      <c r="VBJ2" t="s">
        <v>13847</v>
      </c>
      <c r="VBK2" t="s">
        <v>13848</v>
      </c>
      <c r="VBL2" t="s">
        <v>13849</v>
      </c>
      <c r="VBM2" t="s">
        <v>13850</v>
      </c>
      <c r="VBN2" t="s">
        <v>13851</v>
      </c>
      <c r="VBO2" t="s">
        <v>13852</v>
      </c>
      <c r="VBP2" t="s">
        <v>13853</v>
      </c>
      <c r="VBQ2" t="s">
        <v>13854</v>
      </c>
      <c r="VBR2" t="s">
        <v>13855</v>
      </c>
      <c r="VBS2" t="s">
        <v>5156</v>
      </c>
      <c r="VBT2" t="s">
        <v>13856</v>
      </c>
      <c r="VBU2" t="s">
        <v>13857</v>
      </c>
      <c r="VBV2" t="s">
        <v>13858</v>
      </c>
      <c r="VBW2" t="s">
        <v>13859</v>
      </c>
      <c r="VBX2" t="s">
        <v>13860</v>
      </c>
      <c r="VBY2" t="s">
        <v>13861</v>
      </c>
      <c r="VBZ2" t="s">
        <v>5596</v>
      </c>
      <c r="VCA2" t="s">
        <v>13862</v>
      </c>
      <c r="VCB2" t="s">
        <v>13863</v>
      </c>
      <c r="VCC2" t="s">
        <v>13864</v>
      </c>
      <c r="VCD2" t="s">
        <v>13865</v>
      </c>
      <c r="VCE2" t="s">
        <v>13866</v>
      </c>
      <c r="VCF2" t="s">
        <v>8518</v>
      </c>
      <c r="VCG2" t="s">
        <v>13867</v>
      </c>
      <c r="VCH2" t="s">
        <v>13868</v>
      </c>
      <c r="VCI2" t="s">
        <v>13869</v>
      </c>
      <c r="VCJ2" t="s">
        <v>10218</v>
      </c>
      <c r="VCK2" t="s">
        <v>13870</v>
      </c>
      <c r="VCL2" t="s">
        <v>8661</v>
      </c>
      <c r="VCM2" t="s">
        <v>13871</v>
      </c>
      <c r="VCN2" t="s">
        <v>13872</v>
      </c>
      <c r="VCO2" t="s">
        <v>13873</v>
      </c>
      <c r="VCP2" t="s">
        <v>13874</v>
      </c>
      <c r="VCQ2" t="s">
        <v>13875</v>
      </c>
      <c r="VCR2" t="s">
        <v>13876</v>
      </c>
      <c r="VCS2" t="s">
        <v>13877</v>
      </c>
      <c r="VCT2" t="s">
        <v>13878</v>
      </c>
      <c r="VCU2" t="s">
        <v>13879</v>
      </c>
      <c r="VCV2" t="s">
        <v>13880</v>
      </c>
      <c r="VCW2" t="s">
        <v>13881</v>
      </c>
      <c r="VCX2" t="s">
        <v>13882</v>
      </c>
      <c r="VCY2" t="s">
        <v>13883</v>
      </c>
      <c r="VCZ2" t="s">
        <v>13884</v>
      </c>
      <c r="VDA2" t="s">
        <v>13885</v>
      </c>
      <c r="VDB2" t="s">
        <v>13886</v>
      </c>
      <c r="VDC2" t="s">
        <v>13887</v>
      </c>
      <c r="VDD2" t="s">
        <v>128</v>
      </c>
      <c r="VDE2" t="s">
        <v>8096</v>
      </c>
      <c r="VDF2" t="s">
        <v>13888</v>
      </c>
      <c r="VDG2" t="s">
        <v>13889</v>
      </c>
      <c r="VDH2" t="s">
        <v>13890</v>
      </c>
      <c r="VDI2" t="s">
        <v>13891</v>
      </c>
      <c r="VDJ2" t="s">
        <v>13892</v>
      </c>
      <c r="VDK2" t="s">
        <v>13893</v>
      </c>
      <c r="VDL2" t="s">
        <v>13894</v>
      </c>
      <c r="VDM2" t="s">
        <v>13895</v>
      </c>
      <c r="VDN2" t="s">
        <v>13896</v>
      </c>
      <c r="VDO2" t="s">
        <v>13897</v>
      </c>
      <c r="VDP2" t="s">
        <v>5040</v>
      </c>
      <c r="VDQ2" t="s">
        <v>13898</v>
      </c>
      <c r="VDR2" t="s">
        <v>13899</v>
      </c>
      <c r="VDS2" t="s">
        <v>13900</v>
      </c>
      <c r="VDT2" t="s">
        <v>13901</v>
      </c>
      <c r="VDU2" t="s">
        <v>13902</v>
      </c>
      <c r="VDV2" t="s">
        <v>13903</v>
      </c>
      <c r="VDW2" t="s">
        <v>13904</v>
      </c>
      <c r="VDX2" t="s">
        <v>6649</v>
      </c>
      <c r="VDY2" t="s">
        <v>13905</v>
      </c>
      <c r="VDZ2" t="s">
        <v>13906</v>
      </c>
      <c r="VEA2" t="s">
        <v>13907</v>
      </c>
      <c r="VEB2" t="s">
        <v>13908</v>
      </c>
      <c r="VEC2" t="s">
        <v>13909</v>
      </c>
      <c r="VED2" t="s">
        <v>13910</v>
      </c>
      <c r="VEE2" t="s">
        <v>13911</v>
      </c>
      <c r="VEF2" t="s">
        <v>13912</v>
      </c>
      <c r="VEG2" t="s">
        <v>9</v>
      </c>
      <c r="VEH2" t="s">
        <v>13913</v>
      </c>
      <c r="VEI2" t="s">
        <v>13914</v>
      </c>
      <c r="VEJ2" t="s">
        <v>13915</v>
      </c>
      <c r="VEK2" t="s">
        <v>75</v>
      </c>
      <c r="VEL2" t="s">
        <v>13916</v>
      </c>
      <c r="VEM2" t="s">
        <v>13917</v>
      </c>
      <c r="VEN2" t="s">
        <v>13918</v>
      </c>
      <c r="VEO2" t="s">
        <v>13919</v>
      </c>
      <c r="VEP2" t="s">
        <v>13920</v>
      </c>
      <c r="VEQ2" t="s">
        <v>13921</v>
      </c>
      <c r="VER2" t="s">
        <v>13922</v>
      </c>
      <c r="VES2" t="s">
        <v>13923</v>
      </c>
      <c r="VET2" t="s">
        <v>13924</v>
      </c>
      <c r="VEU2" t="s">
        <v>13925</v>
      </c>
      <c r="VEV2" t="s">
        <v>13926</v>
      </c>
      <c r="VEW2" t="s">
        <v>13927</v>
      </c>
      <c r="VEX2" t="s">
        <v>13928</v>
      </c>
      <c r="VEY2" t="s">
        <v>13929</v>
      </c>
      <c r="VEZ2" t="s">
        <v>13930</v>
      </c>
      <c r="VFA2" t="s">
        <v>3639</v>
      </c>
      <c r="VFB2" t="s">
        <v>13931</v>
      </c>
      <c r="VFC2" t="s">
        <v>9054</v>
      </c>
      <c r="VFD2" t="s">
        <v>13932</v>
      </c>
      <c r="VFE2" t="s">
        <v>3669</v>
      </c>
      <c r="VFF2" t="s">
        <v>2661</v>
      </c>
      <c r="VFG2" t="s">
        <v>13933</v>
      </c>
      <c r="VFH2" t="s">
        <v>13934</v>
      </c>
      <c r="VFI2" t="s">
        <v>3452</v>
      </c>
      <c r="VFJ2" t="s">
        <v>13935</v>
      </c>
      <c r="VFK2" t="s">
        <v>13936</v>
      </c>
      <c r="VFL2" t="s">
        <v>13937</v>
      </c>
      <c r="VFM2" t="s">
        <v>13938</v>
      </c>
      <c r="VFN2" t="s">
        <v>13939</v>
      </c>
      <c r="VFO2" t="s">
        <v>13940</v>
      </c>
      <c r="VFP2" t="s">
        <v>13941</v>
      </c>
      <c r="VFQ2" t="s">
        <v>13942</v>
      </c>
      <c r="VFR2" t="s">
        <v>13943</v>
      </c>
      <c r="VFS2" t="s">
        <v>13944</v>
      </c>
      <c r="VFT2" t="s">
        <v>6353</v>
      </c>
      <c r="VFU2" t="s">
        <v>13945</v>
      </c>
      <c r="VFV2" t="s">
        <v>13946</v>
      </c>
      <c r="VFW2" t="s">
        <v>13947</v>
      </c>
      <c r="VFX2" t="s">
        <v>13948</v>
      </c>
      <c r="VFY2" t="s">
        <v>13949</v>
      </c>
      <c r="VFZ2" t="s">
        <v>13950</v>
      </c>
      <c r="VGA2" t="s">
        <v>13951</v>
      </c>
      <c r="VGB2" t="s">
        <v>13952</v>
      </c>
      <c r="VGC2" t="s">
        <v>13953</v>
      </c>
      <c r="VGD2" t="s">
        <v>13954</v>
      </c>
      <c r="VGE2" t="s">
        <v>13955</v>
      </c>
      <c r="VGF2" t="s">
        <v>13956</v>
      </c>
      <c r="VGG2" t="s">
        <v>13957</v>
      </c>
      <c r="VGH2" t="s">
        <v>13958</v>
      </c>
      <c r="VGI2" t="s">
        <v>13959</v>
      </c>
      <c r="VGJ2" t="s">
        <v>7283</v>
      </c>
      <c r="VGK2" t="s">
        <v>13960</v>
      </c>
      <c r="VGL2" t="s">
        <v>13961</v>
      </c>
      <c r="VGM2" t="s">
        <v>13962</v>
      </c>
      <c r="VGN2" t="s">
        <v>13963</v>
      </c>
      <c r="VGO2" t="s">
        <v>13964</v>
      </c>
      <c r="VGP2" t="s">
        <v>13965</v>
      </c>
      <c r="VGQ2" t="s">
        <v>13966</v>
      </c>
      <c r="VGR2" t="s">
        <v>13967</v>
      </c>
      <c r="VGS2" t="s">
        <v>13968</v>
      </c>
      <c r="VGT2" t="s">
        <v>9016</v>
      </c>
      <c r="VGU2" t="s">
        <v>13969</v>
      </c>
      <c r="VGV2" t="s">
        <v>13970</v>
      </c>
      <c r="VGW2" t="s">
        <v>13971</v>
      </c>
      <c r="VGX2" t="s">
        <v>2481</v>
      </c>
      <c r="VGY2" t="s">
        <v>13972</v>
      </c>
      <c r="VGZ2" t="s">
        <v>13973</v>
      </c>
      <c r="VHA2" t="s">
        <v>8888</v>
      </c>
      <c r="VHB2" t="s">
        <v>13974</v>
      </c>
      <c r="VHC2" t="s">
        <v>13975</v>
      </c>
      <c r="VHD2" t="s">
        <v>13976</v>
      </c>
      <c r="VHE2" t="s">
        <v>13977</v>
      </c>
      <c r="VHF2" t="s">
        <v>13978</v>
      </c>
      <c r="VHG2" t="s">
        <v>13979</v>
      </c>
      <c r="VHH2" t="s">
        <v>13980</v>
      </c>
      <c r="VHI2" t="s">
        <v>7628</v>
      </c>
      <c r="VHJ2" t="s">
        <v>4838</v>
      </c>
      <c r="VHK2" t="s">
        <v>13981</v>
      </c>
      <c r="VHL2" t="s">
        <v>13982</v>
      </c>
      <c r="VHM2" t="s">
        <v>13983</v>
      </c>
      <c r="VHN2" t="s">
        <v>8300</v>
      </c>
      <c r="VHO2" t="s">
        <v>135</v>
      </c>
      <c r="VHP2" t="s">
        <v>13984</v>
      </c>
      <c r="VHQ2" t="s">
        <v>13985</v>
      </c>
      <c r="VHR2" t="s">
        <v>13986</v>
      </c>
      <c r="VHS2" t="s">
        <v>13987</v>
      </c>
      <c r="VHT2" t="s">
        <v>13988</v>
      </c>
      <c r="VHU2" t="s">
        <v>13989</v>
      </c>
      <c r="VHV2" t="s">
        <v>13990</v>
      </c>
      <c r="VHW2" t="s">
        <v>13991</v>
      </c>
      <c r="VHX2" t="s">
        <v>13992</v>
      </c>
      <c r="VHY2" t="s">
        <v>13993</v>
      </c>
      <c r="VHZ2" t="s">
        <v>13994</v>
      </c>
      <c r="VIA2" t="s">
        <v>13995</v>
      </c>
      <c r="VIB2" t="s">
        <v>13099</v>
      </c>
      <c r="VIC2" t="s">
        <v>13996</v>
      </c>
      <c r="VID2" t="s">
        <v>13997</v>
      </c>
      <c r="VIE2" t="s">
        <v>13998</v>
      </c>
      <c r="VIF2" t="s">
        <v>13999</v>
      </c>
      <c r="VIG2" t="s">
        <v>12309</v>
      </c>
      <c r="VIH2" t="s">
        <v>14000</v>
      </c>
      <c r="VII2" t="s">
        <v>14001</v>
      </c>
      <c r="VIJ2" t="s">
        <v>14002</v>
      </c>
      <c r="VIK2" t="s">
        <v>5247</v>
      </c>
      <c r="VIL2" t="s">
        <v>14003</v>
      </c>
      <c r="VIM2" t="s">
        <v>14004</v>
      </c>
      <c r="VIN2" t="s">
        <v>14005</v>
      </c>
      <c r="VIO2" t="s">
        <v>14006</v>
      </c>
      <c r="VIP2" t="s">
        <v>14007</v>
      </c>
      <c r="VIQ2" t="s">
        <v>2475</v>
      </c>
      <c r="VIR2" t="s">
        <v>13094</v>
      </c>
      <c r="VIS2" t="s">
        <v>14008</v>
      </c>
      <c r="VIT2" t="s">
        <v>14009</v>
      </c>
      <c r="VIU2" t="s">
        <v>14010</v>
      </c>
      <c r="VIV2" t="s">
        <v>14011</v>
      </c>
      <c r="VIW2" t="s">
        <v>8479</v>
      </c>
      <c r="VIX2" t="s">
        <v>14012</v>
      </c>
      <c r="VIY2" t="s">
        <v>14013</v>
      </c>
      <c r="VIZ2" t="s">
        <v>14014</v>
      </c>
      <c r="VJA2" t="s">
        <v>14015</v>
      </c>
      <c r="VJB2" t="s">
        <v>14016</v>
      </c>
      <c r="VJC2" t="s">
        <v>14017</v>
      </c>
      <c r="VJD2" t="s">
        <v>14018</v>
      </c>
      <c r="VJE2" t="s">
        <v>14019</v>
      </c>
      <c r="VJF2" t="s">
        <v>14020</v>
      </c>
      <c r="VJG2" t="s">
        <v>14021</v>
      </c>
      <c r="VJH2" t="s">
        <v>14022</v>
      </c>
      <c r="VJI2" t="s">
        <v>3006</v>
      </c>
      <c r="VJJ2" t="s">
        <v>14023</v>
      </c>
      <c r="VJK2" t="s">
        <v>14024</v>
      </c>
      <c r="VJL2" t="s">
        <v>14025</v>
      </c>
      <c r="VJM2" t="s">
        <v>14026</v>
      </c>
      <c r="VJN2" t="s">
        <v>14027</v>
      </c>
      <c r="VJO2" t="s">
        <v>4410</v>
      </c>
      <c r="VJP2" t="s">
        <v>14028</v>
      </c>
      <c r="VJQ2" t="s">
        <v>14029</v>
      </c>
      <c r="VJR2" t="s">
        <v>14030</v>
      </c>
      <c r="VJS2" t="s">
        <v>14031</v>
      </c>
      <c r="VJT2" t="s">
        <v>110</v>
      </c>
      <c r="VJU2" t="s">
        <v>14032</v>
      </c>
      <c r="VJV2" t="s">
        <v>14033</v>
      </c>
      <c r="VJW2" t="s">
        <v>14034</v>
      </c>
      <c r="VJX2" t="s">
        <v>14035</v>
      </c>
      <c r="VJY2" t="s">
        <v>14036</v>
      </c>
      <c r="VJZ2" t="s">
        <v>14037</v>
      </c>
      <c r="VKA2" t="s">
        <v>3456</v>
      </c>
      <c r="VKB2" t="s">
        <v>11986</v>
      </c>
      <c r="VKC2" t="s">
        <v>14038</v>
      </c>
      <c r="VKD2" t="s">
        <v>14039</v>
      </c>
      <c r="VKE2" t="s">
        <v>14040</v>
      </c>
      <c r="VKF2" t="s">
        <v>843</v>
      </c>
      <c r="VKG2" t="s">
        <v>14041</v>
      </c>
      <c r="VKH2" t="s">
        <v>14042</v>
      </c>
      <c r="VKI2" t="s">
        <v>14043</v>
      </c>
      <c r="VKJ2" t="s">
        <v>14044</v>
      </c>
      <c r="VKK2" t="s">
        <v>9738</v>
      </c>
      <c r="VKL2" t="s">
        <v>14045</v>
      </c>
      <c r="VKM2" t="s">
        <v>14046</v>
      </c>
      <c r="VKN2" t="s">
        <v>14047</v>
      </c>
      <c r="VKO2" t="s">
        <v>14048</v>
      </c>
      <c r="VKP2" t="s">
        <v>14049</v>
      </c>
      <c r="VKQ2" t="s">
        <v>14050</v>
      </c>
      <c r="VKR2" t="s">
        <v>14051</v>
      </c>
      <c r="VKS2" t="s">
        <v>14052</v>
      </c>
      <c r="VKT2" t="s">
        <v>14053</v>
      </c>
      <c r="VKU2" t="s">
        <v>14054</v>
      </c>
      <c r="VKV2" t="s">
        <v>14055</v>
      </c>
      <c r="VKW2" t="s">
        <v>14056</v>
      </c>
      <c r="VKX2" t="s">
        <v>14057</v>
      </c>
      <c r="VKY2" t="s">
        <v>14058</v>
      </c>
      <c r="VKZ2" t="s">
        <v>14059</v>
      </c>
      <c r="VLA2" t="s">
        <v>14060</v>
      </c>
      <c r="VLB2" t="s">
        <v>14061</v>
      </c>
      <c r="VLC2" t="s">
        <v>14062</v>
      </c>
      <c r="VLD2" t="s">
        <v>10139</v>
      </c>
      <c r="VLE2" t="s">
        <v>11560</v>
      </c>
      <c r="VLF2" t="s">
        <v>1661</v>
      </c>
      <c r="VLG2" t="s">
        <v>6234</v>
      </c>
      <c r="VLH2" t="s">
        <v>8823</v>
      </c>
      <c r="VLI2" t="s">
        <v>14063</v>
      </c>
      <c r="VLJ2" t="s">
        <v>14064</v>
      </c>
      <c r="VLK2" t="s">
        <v>14065</v>
      </c>
      <c r="VLL2" t="s">
        <v>14066</v>
      </c>
      <c r="VLM2" t="s">
        <v>14067</v>
      </c>
      <c r="VLN2" t="s">
        <v>12621</v>
      </c>
      <c r="VLO2" t="s">
        <v>14068</v>
      </c>
      <c r="VLP2" t="s">
        <v>14069</v>
      </c>
      <c r="VLQ2" t="s">
        <v>14070</v>
      </c>
      <c r="VLR2" t="s">
        <v>14071</v>
      </c>
      <c r="VLS2" t="s">
        <v>1067</v>
      </c>
      <c r="VLT2" t="s">
        <v>14072</v>
      </c>
      <c r="VLU2" t="s">
        <v>14073</v>
      </c>
      <c r="VLV2" t="s">
        <v>14074</v>
      </c>
      <c r="VLW2" t="s">
        <v>14075</v>
      </c>
      <c r="VLX2" t="s">
        <v>14076</v>
      </c>
      <c r="VLY2" t="s">
        <v>12124</v>
      </c>
      <c r="VLZ2" t="s">
        <v>14077</v>
      </c>
      <c r="VMA2" t="s">
        <v>14078</v>
      </c>
      <c r="VMB2" t="s">
        <v>14079</v>
      </c>
      <c r="VMC2" t="s">
        <v>14080</v>
      </c>
      <c r="VMD2" t="s">
        <v>14081</v>
      </c>
      <c r="VME2" t="s">
        <v>14082</v>
      </c>
      <c r="VMF2" t="s">
        <v>14083</v>
      </c>
      <c r="VMG2" t="s">
        <v>14084</v>
      </c>
      <c r="VMH2" t="s">
        <v>14085</v>
      </c>
      <c r="VMI2" t="s">
        <v>14086</v>
      </c>
      <c r="VMJ2" t="s">
        <v>14087</v>
      </c>
      <c r="VMK2" t="s">
        <v>14088</v>
      </c>
      <c r="VML2" t="s">
        <v>14089</v>
      </c>
      <c r="VMM2" t="s">
        <v>14090</v>
      </c>
      <c r="VMN2" t="s">
        <v>14091</v>
      </c>
      <c r="VMO2" t="s">
        <v>14092</v>
      </c>
      <c r="VMP2" t="s">
        <v>14093</v>
      </c>
      <c r="VMQ2" t="s">
        <v>10750</v>
      </c>
      <c r="VMR2" t="s">
        <v>14094</v>
      </c>
      <c r="VMS2" t="s">
        <v>14095</v>
      </c>
      <c r="VMT2" t="s">
        <v>14096</v>
      </c>
      <c r="VMU2" t="s">
        <v>14097</v>
      </c>
      <c r="VMV2" t="s">
        <v>14098</v>
      </c>
      <c r="VMW2" t="s">
        <v>6741</v>
      </c>
      <c r="VMX2" t="s">
        <v>14099</v>
      </c>
      <c r="VMY2" t="s">
        <v>14100</v>
      </c>
      <c r="VMZ2" t="s">
        <v>14101</v>
      </c>
      <c r="VNA2" t="s">
        <v>14102</v>
      </c>
      <c r="VNB2" t="s">
        <v>14103</v>
      </c>
      <c r="VNC2" t="s">
        <v>14104</v>
      </c>
      <c r="VND2" t="s">
        <v>14105</v>
      </c>
      <c r="VNE2" t="s">
        <v>14106</v>
      </c>
      <c r="VNF2" t="s">
        <v>14107</v>
      </c>
      <c r="VNG2" t="s">
        <v>14108</v>
      </c>
      <c r="VNH2" t="s">
        <v>14109</v>
      </c>
      <c r="VNI2" t="s">
        <v>14110</v>
      </c>
      <c r="VNJ2" t="s">
        <v>14111</v>
      </c>
      <c r="VNK2" t="s">
        <v>9085</v>
      </c>
      <c r="VNL2" t="s">
        <v>9333</v>
      </c>
      <c r="VNM2" t="s">
        <v>14112</v>
      </c>
      <c r="VNN2" t="s">
        <v>14113</v>
      </c>
      <c r="VNO2" t="s">
        <v>14114</v>
      </c>
      <c r="VNP2" t="s">
        <v>14115</v>
      </c>
      <c r="VNQ2" t="s">
        <v>14116</v>
      </c>
      <c r="VNR2" t="s">
        <v>9425</v>
      </c>
      <c r="VNS2" t="s">
        <v>3164</v>
      </c>
      <c r="VNT2" t="s">
        <v>14117</v>
      </c>
      <c r="VNU2" t="s">
        <v>14118</v>
      </c>
      <c r="VNV2" t="s">
        <v>11752</v>
      </c>
      <c r="VNW2" t="s">
        <v>14119</v>
      </c>
      <c r="VNX2" t="s">
        <v>3056</v>
      </c>
      <c r="VNY2" t="s">
        <v>14120</v>
      </c>
      <c r="VNZ2" t="s">
        <v>14121</v>
      </c>
      <c r="VOA2" t="s">
        <v>14122</v>
      </c>
      <c r="VOB2" t="s">
        <v>14123</v>
      </c>
      <c r="VOC2" t="s">
        <v>14124</v>
      </c>
      <c r="VOD2" t="s">
        <v>14125</v>
      </c>
      <c r="VOE2" t="s">
        <v>14126</v>
      </c>
      <c r="VOF2" t="s">
        <v>12439</v>
      </c>
      <c r="VOG2" t="s">
        <v>14127</v>
      </c>
      <c r="VOH2" t="s">
        <v>14128</v>
      </c>
      <c r="VOI2" t="s">
        <v>14129</v>
      </c>
      <c r="VOJ2" t="s">
        <v>14130</v>
      </c>
      <c r="VOK2" t="s">
        <v>14131</v>
      </c>
      <c r="VOL2" t="s">
        <v>14132</v>
      </c>
      <c r="VOM2" t="s">
        <v>14133</v>
      </c>
      <c r="VON2" t="s">
        <v>14134</v>
      </c>
      <c r="VOO2" t="s">
        <v>14135</v>
      </c>
      <c r="VOP2" t="s">
        <v>3051</v>
      </c>
      <c r="VOQ2" t="s">
        <v>14136</v>
      </c>
      <c r="VOR2" t="s">
        <v>14137</v>
      </c>
      <c r="VOS2" t="s">
        <v>14138</v>
      </c>
      <c r="VOT2" t="s">
        <v>6978</v>
      </c>
      <c r="VOU2" t="s">
        <v>8523</v>
      </c>
      <c r="VOV2" t="s">
        <v>14139</v>
      </c>
      <c r="VOW2" t="s">
        <v>14140</v>
      </c>
      <c r="VOX2" t="s">
        <v>14141</v>
      </c>
      <c r="VOY2" t="s">
        <v>14142</v>
      </c>
      <c r="VOZ2" t="s">
        <v>14143</v>
      </c>
      <c r="VPA2" t="s">
        <v>14144</v>
      </c>
      <c r="VPB2" t="s">
        <v>5983</v>
      </c>
      <c r="VPC2" t="s">
        <v>14145</v>
      </c>
      <c r="VPD2" t="s">
        <v>14146</v>
      </c>
      <c r="VPE2" t="s">
        <v>14147</v>
      </c>
      <c r="VPF2" t="s">
        <v>14148</v>
      </c>
      <c r="VPG2" t="s">
        <v>14149</v>
      </c>
      <c r="VPH2" t="s">
        <v>13788</v>
      </c>
      <c r="VPI2" t="s">
        <v>8712</v>
      </c>
      <c r="VPJ2" t="s">
        <v>14150</v>
      </c>
      <c r="VPK2" t="s">
        <v>14151</v>
      </c>
      <c r="VPL2" t="s">
        <v>14152</v>
      </c>
      <c r="VPM2" t="s">
        <v>14153</v>
      </c>
      <c r="VPN2" t="s">
        <v>9625</v>
      </c>
      <c r="VPO2" t="s">
        <v>14154</v>
      </c>
      <c r="VPP2" t="s">
        <v>6787</v>
      </c>
      <c r="VPQ2" t="s">
        <v>14155</v>
      </c>
      <c r="VPR2" t="s">
        <v>14156</v>
      </c>
      <c r="VPS2" t="s">
        <v>14157</v>
      </c>
      <c r="VPT2" t="s">
        <v>3959</v>
      </c>
      <c r="VPU2" t="s">
        <v>14158</v>
      </c>
      <c r="VPV2" t="s">
        <v>14159</v>
      </c>
      <c r="VPW2" t="s">
        <v>14160</v>
      </c>
      <c r="VPX2" t="s">
        <v>14161</v>
      </c>
      <c r="VPY2" t="s">
        <v>321</v>
      </c>
      <c r="VPZ2" t="s">
        <v>14162</v>
      </c>
      <c r="VQA2" t="s">
        <v>8743</v>
      </c>
      <c r="VQB2" t="s">
        <v>14163</v>
      </c>
      <c r="VQC2" t="s">
        <v>14164</v>
      </c>
      <c r="VQD2" t="s">
        <v>14165</v>
      </c>
      <c r="VQE2" t="s">
        <v>14166</v>
      </c>
      <c r="VQF2" t="s">
        <v>14167</v>
      </c>
      <c r="VQG2" t="s">
        <v>14168</v>
      </c>
      <c r="VQH2" t="s">
        <v>14169</v>
      </c>
      <c r="VQI2" t="s">
        <v>14170</v>
      </c>
      <c r="VQJ2" t="s">
        <v>14171</v>
      </c>
      <c r="VQK2" t="s">
        <v>14172</v>
      </c>
      <c r="VQL2" t="s">
        <v>14173</v>
      </c>
      <c r="VQM2" t="s">
        <v>14174</v>
      </c>
      <c r="VQN2" t="s">
        <v>14175</v>
      </c>
      <c r="VQO2" t="s">
        <v>14176</v>
      </c>
      <c r="VQP2" t="s">
        <v>14177</v>
      </c>
      <c r="VQQ2" t="s">
        <v>14178</v>
      </c>
      <c r="VQR2" t="s">
        <v>9429</v>
      </c>
      <c r="VQS2" t="s">
        <v>14179</v>
      </c>
      <c r="VQT2" t="s">
        <v>14180</v>
      </c>
      <c r="VQU2" t="s">
        <v>14181</v>
      </c>
      <c r="VQV2" t="s">
        <v>14182</v>
      </c>
      <c r="VQW2" t="s">
        <v>14183</v>
      </c>
      <c r="VQX2" t="s">
        <v>14184</v>
      </c>
      <c r="VQY2" t="s">
        <v>9570</v>
      </c>
      <c r="VQZ2" t="s">
        <v>14185</v>
      </c>
      <c r="VRA2" t="s">
        <v>14186</v>
      </c>
      <c r="VRB2" t="s">
        <v>14187</v>
      </c>
      <c r="VRC2" t="s">
        <v>14188</v>
      </c>
      <c r="VRD2" t="s">
        <v>14189</v>
      </c>
      <c r="VRE2" t="s">
        <v>14190</v>
      </c>
      <c r="VRF2" t="s">
        <v>14191</v>
      </c>
      <c r="VRG2" t="s">
        <v>12782</v>
      </c>
      <c r="VRH2" t="s">
        <v>14192</v>
      </c>
      <c r="VRI2" t="s">
        <v>14193</v>
      </c>
      <c r="VRJ2" t="s">
        <v>14194</v>
      </c>
      <c r="VRK2" t="s">
        <v>14195</v>
      </c>
      <c r="VRL2" t="s">
        <v>10340</v>
      </c>
      <c r="VRM2" t="s">
        <v>14196</v>
      </c>
      <c r="VRN2" t="s">
        <v>14197</v>
      </c>
      <c r="VRO2" t="s">
        <v>14198</v>
      </c>
      <c r="VRP2" t="s">
        <v>14199</v>
      </c>
      <c r="VRQ2" t="s">
        <v>14200</v>
      </c>
      <c r="VRR2" t="s">
        <v>14201</v>
      </c>
      <c r="VRS2" t="s">
        <v>14202</v>
      </c>
      <c r="VRT2" t="s">
        <v>5182</v>
      </c>
      <c r="VRU2" t="s">
        <v>14203</v>
      </c>
      <c r="VRV2" t="s">
        <v>14204</v>
      </c>
      <c r="VRW2" t="s">
        <v>13738</v>
      </c>
      <c r="VRX2" t="s">
        <v>5284</v>
      </c>
      <c r="VRY2" t="s">
        <v>14205</v>
      </c>
      <c r="VRZ2" t="s">
        <v>5362</v>
      </c>
      <c r="VSA2" t="s">
        <v>9722</v>
      </c>
      <c r="VSB2" t="s">
        <v>14206</v>
      </c>
      <c r="VSC2" t="s">
        <v>14207</v>
      </c>
      <c r="VSD2" t="s">
        <v>14208</v>
      </c>
      <c r="VSE2" t="s">
        <v>5391</v>
      </c>
      <c r="VSF2" t="s">
        <v>14209</v>
      </c>
      <c r="VSG2" t="s">
        <v>14210</v>
      </c>
      <c r="VSH2" t="s">
        <v>14211</v>
      </c>
      <c r="VSI2" t="s">
        <v>14212</v>
      </c>
      <c r="VSJ2" t="s">
        <v>14213</v>
      </c>
      <c r="VSK2" t="s">
        <v>14214</v>
      </c>
      <c r="VSL2" t="s">
        <v>14215</v>
      </c>
      <c r="VSM2" t="s">
        <v>14216</v>
      </c>
      <c r="VSN2" t="s">
        <v>14217</v>
      </c>
      <c r="VSO2" t="s">
        <v>9153</v>
      </c>
      <c r="VSP2" t="s">
        <v>14218</v>
      </c>
      <c r="VSQ2" t="s">
        <v>14219</v>
      </c>
      <c r="VSR2" t="s">
        <v>14220</v>
      </c>
      <c r="VSS2" t="s">
        <v>14221</v>
      </c>
      <c r="VST2" t="s">
        <v>14222</v>
      </c>
      <c r="VSU2" t="s">
        <v>14223</v>
      </c>
      <c r="VSV2" t="s">
        <v>3680</v>
      </c>
      <c r="VSW2" t="s">
        <v>14224</v>
      </c>
      <c r="VSX2" t="s">
        <v>12801</v>
      </c>
      <c r="VSY2" t="s">
        <v>14225</v>
      </c>
      <c r="VSZ2" t="s">
        <v>14226</v>
      </c>
      <c r="VTA2" t="s">
        <v>14227</v>
      </c>
      <c r="VTB2" t="s">
        <v>14228</v>
      </c>
      <c r="VTC2" t="s">
        <v>14229</v>
      </c>
      <c r="VTD2" t="s">
        <v>14230</v>
      </c>
      <c r="VTE2" t="s">
        <v>14231</v>
      </c>
      <c r="VTF2" t="s">
        <v>14232</v>
      </c>
      <c r="VTG2" t="s">
        <v>14233</v>
      </c>
      <c r="VTH2" t="s">
        <v>14234</v>
      </c>
      <c r="VTI2" t="s">
        <v>14235</v>
      </c>
      <c r="VTJ2" t="s">
        <v>14236</v>
      </c>
      <c r="VTK2" t="s">
        <v>14237</v>
      </c>
      <c r="VTL2" t="s">
        <v>14238</v>
      </c>
      <c r="VTM2" t="s">
        <v>14239</v>
      </c>
      <c r="VTN2" t="s">
        <v>14240</v>
      </c>
      <c r="VTO2" t="s">
        <v>14241</v>
      </c>
      <c r="VTP2" t="s">
        <v>5257</v>
      </c>
      <c r="VTQ2" t="s">
        <v>14242</v>
      </c>
      <c r="VTR2" t="s">
        <v>14243</v>
      </c>
      <c r="VTS2" t="s">
        <v>14244</v>
      </c>
      <c r="VTT2" t="s">
        <v>14245</v>
      </c>
      <c r="VTU2" t="s">
        <v>14246</v>
      </c>
      <c r="VTV2" t="s">
        <v>14247</v>
      </c>
      <c r="VTW2" t="s">
        <v>14248</v>
      </c>
      <c r="VTX2" t="s">
        <v>14249</v>
      </c>
      <c r="VTY2" t="s">
        <v>14250</v>
      </c>
      <c r="VTZ2" t="s">
        <v>3100</v>
      </c>
      <c r="VUA2" t="s">
        <v>14251</v>
      </c>
      <c r="VUB2" t="s">
        <v>14252</v>
      </c>
      <c r="VUC2" t="s">
        <v>14253</v>
      </c>
      <c r="VUD2" t="s">
        <v>8972</v>
      </c>
      <c r="VUE2" t="s">
        <v>14254</v>
      </c>
      <c r="VUF2" t="s">
        <v>14255</v>
      </c>
      <c r="VUG2" t="s">
        <v>14256</v>
      </c>
      <c r="VUH2" t="s">
        <v>14257</v>
      </c>
      <c r="VUI2" t="s">
        <v>14258</v>
      </c>
      <c r="VUJ2" t="s">
        <v>14259</v>
      </c>
      <c r="VUK2" t="s">
        <v>14260</v>
      </c>
      <c r="VUL2" t="s">
        <v>8753</v>
      </c>
      <c r="VUM2" t="s">
        <v>14261</v>
      </c>
      <c r="VUN2" t="s">
        <v>2412</v>
      </c>
      <c r="VUO2" t="s">
        <v>14262</v>
      </c>
      <c r="VUP2" t="s">
        <v>14263</v>
      </c>
      <c r="VUQ2" t="s">
        <v>2586</v>
      </c>
      <c r="VUR2" t="s">
        <v>14264</v>
      </c>
      <c r="VUS2" t="s">
        <v>6588</v>
      </c>
      <c r="VUT2" t="s">
        <v>428</v>
      </c>
      <c r="VUU2" t="s">
        <v>14265</v>
      </c>
      <c r="VUV2" t="s">
        <v>14266</v>
      </c>
      <c r="VUW2" t="s">
        <v>14267</v>
      </c>
      <c r="VUX2" t="s">
        <v>14268</v>
      </c>
      <c r="VUY2" t="s">
        <v>14269</v>
      </c>
      <c r="VUZ2" t="s">
        <v>14270</v>
      </c>
      <c r="VVA2" t="s">
        <v>14271</v>
      </c>
      <c r="VVB2" t="s">
        <v>11845</v>
      </c>
      <c r="VVC2" t="s">
        <v>14272</v>
      </c>
      <c r="VVD2" t="s">
        <v>14273</v>
      </c>
      <c r="VVE2" t="s">
        <v>14274</v>
      </c>
      <c r="VVF2" t="s">
        <v>14275</v>
      </c>
      <c r="VVG2" t="s">
        <v>14276</v>
      </c>
      <c r="VVH2" t="s">
        <v>14277</v>
      </c>
      <c r="VVI2" t="s">
        <v>14278</v>
      </c>
      <c r="VVJ2" t="s">
        <v>4437</v>
      </c>
      <c r="VVK2" t="s">
        <v>4383</v>
      </c>
      <c r="VVL2" t="s">
        <v>14279</v>
      </c>
      <c r="VVM2" t="s">
        <v>14280</v>
      </c>
      <c r="VVN2" t="s">
        <v>14281</v>
      </c>
      <c r="VVO2" t="s">
        <v>10805</v>
      </c>
      <c r="VVP2" t="s">
        <v>14282</v>
      </c>
      <c r="VVQ2" t="s">
        <v>14283</v>
      </c>
      <c r="VVR2" t="s">
        <v>14284</v>
      </c>
      <c r="VVS2" t="s">
        <v>14285</v>
      </c>
      <c r="VVT2" t="s">
        <v>14286</v>
      </c>
      <c r="VVU2" t="s">
        <v>14287</v>
      </c>
      <c r="VVV2" t="s">
        <v>14288</v>
      </c>
      <c r="VVW2" t="s">
        <v>14289</v>
      </c>
      <c r="VVX2" t="s">
        <v>14290</v>
      </c>
      <c r="VVY2" t="s">
        <v>9819</v>
      </c>
      <c r="VVZ2" t="s">
        <v>14291</v>
      </c>
      <c r="VWA2" t="s">
        <v>10213</v>
      </c>
      <c r="VWB2" t="s">
        <v>14292</v>
      </c>
      <c r="VWC2" t="s">
        <v>4814</v>
      </c>
      <c r="VWD2" t="s">
        <v>14293</v>
      </c>
      <c r="VWE2" t="s">
        <v>14294</v>
      </c>
      <c r="VWF2" t="s">
        <v>14295</v>
      </c>
      <c r="VWG2" t="s">
        <v>14296</v>
      </c>
      <c r="VWH2" t="s">
        <v>14297</v>
      </c>
      <c r="VWI2" t="s">
        <v>8659</v>
      </c>
      <c r="VWJ2" t="s">
        <v>14298</v>
      </c>
      <c r="VWK2" t="s">
        <v>14299</v>
      </c>
      <c r="VWL2" t="s">
        <v>14300</v>
      </c>
      <c r="VWM2" t="s">
        <v>14301</v>
      </c>
      <c r="VWN2" t="s">
        <v>14302</v>
      </c>
      <c r="VWO2" t="s">
        <v>14303</v>
      </c>
      <c r="VWP2" t="s">
        <v>14304</v>
      </c>
      <c r="VWQ2" t="s">
        <v>14305</v>
      </c>
      <c r="VWR2" t="s">
        <v>14306</v>
      </c>
      <c r="VWS2" t="s">
        <v>14307</v>
      </c>
      <c r="VWT2" t="s">
        <v>14308</v>
      </c>
      <c r="VWU2" t="s">
        <v>14309</v>
      </c>
      <c r="VWV2" t="s">
        <v>14310</v>
      </c>
      <c r="VWW2" t="s">
        <v>14311</v>
      </c>
      <c r="VWX2" t="s">
        <v>14312</v>
      </c>
      <c r="VWY2" t="s">
        <v>3894</v>
      </c>
      <c r="VWZ2" t="s">
        <v>14313</v>
      </c>
      <c r="VXA2" t="s">
        <v>14314</v>
      </c>
      <c r="VXB2" t="s">
        <v>14315</v>
      </c>
      <c r="VXC2" t="s">
        <v>14316</v>
      </c>
      <c r="VXD2" t="s">
        <v>14317</v>
      </c>
      <c r="VXE2" t="s">
        <v>2881</v>
      </c>
      <c r="VXF2" t="s">
        <v>14318</v>
      </c>
      <c r="VXG2" t="s">
        <v>14319</v>
      </c>
      <c r="VXH2" t="s">
        <v>14320</v>
      </c>
      <c r="VXI2" t="s">
        <v>14321</v>
      </c>
      <c r="VXJ2" t="s">
        <v>14322</v>
      </c>
      <c r="VXK2" t="s">
        <v>14323</v>
      </c>
      <c r="VXL2" t="s">
        <v>14324</v>
      </c>
      <c r="VXM2" t="s">
        <v>14325</v>
      </c>
      <c r="VXN2" t="s">
        <v>4746</v>
      </c>
      <c r="VXO2" t="s">
        <v>14326</v>
      </c>
      <c r="VXP2" t="s">
        <v>1785</v>
      </c>
      <c r="VXQ2" t="s">
        <v>14327</v>
      </c>
      <c r="VXR2" t="s">
        <v>14328</v>
      </c>
      <c r="VXS2" t="s">
        <v>14329</v>
      </c>
      <c r="VXT2" t="s">
        <v>10825</v>
      </c>
      <c r="VXU2" t="s">
        <v>14330</v>
      </c>
      <c r="VXV2" t="s">
        <v>14331</v>
      </c>
      <c r="VXW2" t="s">
        <v>7924</v>
      </c>
      <c r="VXX2" t="s">
        <v>14332</v>
      </c>
      <c r="VXY2" t="s">
        <v>14333</v>
      </c>
      <c r="VXZ2" t="s">
        <v>14334</v>
      </c>
      <c r="VYA2" t="s">
        <v>7083</v>
      </c>
      <c r="VYB2" t="s">
        <v>14335</v>
      </c>
      <c r="VYC2" t="s">
        <v>14336</v>
      </c>
      <c r="VYD2" t="s">
        <v>14337</v>
      </c>
      <c r="VYE2" t="s">
        <v>14338</v>
      </c>
      <c r="VYF2" t="s">
        <v>14339</v>
      </c>
      <c r="VYG2" t="s">
        <v>14340</v>
      </c>
      <c r="VYH2" t="s">
        <v>14341</v>
      </c>
      <c r="VYI2" t="s">
        <v>14342</v>
      </c>
      <c r="VYJ2" t="s">
        <v>14343</v>
      </c>
      <c r="VYK2" t="s">
        <v>14344</v>
      </c>
      <c r="VYL2" t="s">
        <v>14345</v>
      </c>
      <c r="VYM2" t="s">
        <v>14346</v>
      </c>
      <c r="VYN2" t="s">
        <v>14347</v>
      </c>
      <c r="VYO2" t="s">
        <v>14348</v>
      </c>
      <c r="VYP2" t="s">
        <v>14349</v>
      </c>
      <c r="VYQ2" t="s">
        <v>8826</v>
      </c>
      <c r="VYR2" t="s">
        <v>14350</v>
      </c>
      <c r="VYS2" t="s">
        <v>14351</v>
      </c>
      <c r="VYT2" t="s">
        <v>14352</v>
      </c>
      <c r="VYU2" t="s">
        <v>14353</v>
      </c>
      <c r="VYV2" t="s">
        <v>14354</v>
      </c>
      <c r="VYW2" t="s">
        <v>14355</v>
      </c>
      <c r="VYX2" t="s">
        <v>14356</v>
      </c>
      <c r="VYY2" t="s">
        <v>14357</v>
      </c>
      <c r="VYZ2" t="s">
        <v>14358</v>
      </c>
      <c r="VZA2" t="s">
        <v>14359</v>
      </c>
      <c r="VZB2" t="s">
        <v>14360</v>
      </c>
      <c r="VZC2" t="s">
        <v>14361</v>
      </c>
      <c r="VZD2" t="s">
        <v>14362</v>
      </c>
      <c r="VZE2" t="s">
        <v>14363</v>
      </c>
      <c r="VZF2" t="s">
        <v>14364</v>
      </c>
      <c r="VZG2" t="s">
        <v>14365</v>
      </c>
      <c r="VZH2" t="s">
        <v>14366</v>
      </c>
      <c r="VZI2" t="s">
        <v>14367</v>
      </c>
      <c r="VZJ2" t="s">
        <v>14368</v>
      </c>
      <c r="VZK2" t="s">
        <v>14369</v>
      </c>
      <c r="VZL2" t="s">
        <v>14370</v>
      </c>
      <c r="VZM2" t="s">
        <v>14371</v>
      </c>
      <c r="VZN2" t="s">
        <v>14372</v>
      </c>
      <c r="VZO2" t="s">
        <v>14373</v>
      </c>
      <c r="VZP2" t="s">
        <v>14374</v>
      </c>
      <c r="VZQ2" t="s">
        <v>14375</v>
      </c>
      <c r="VZR2" t="s">
        <v>14376</v>
      </c>
      <c r="VZS2" t="s">
        <v>14377</v>
      </c>
      <c r="VZT2" t="s">
        <v>14378</v>
      </c>
      <c r="VZU2" t="s">
        <v>14379</v>
      </c>
      <c r="VZV2" t="s">
        <v>14380</v>
      </c>
      <c r="VZW2" t="s">
        <v>14381</v>
      </c>
      <c r="VZX2" t="s">
        <v>14382</v>
      </c>
      <c r="VZY2" t="s">
        <v>14383</v>
      </c>
      <c r="VZZ2" t="s">
        <v>14054</v>
      </c>
      <c r="WAA2" t="s">
        <v>1134</v>
      </c>
      <c r="WAB2" t="s">
        <v>14384</v>
      </c>
      <c r="WAC2" t="s">
        <v>14385</v>
      </c>
      <c r="WAD2" t="s">
        <v>14386</v>
      </c>
      <c r="WAE2" t="s">
        <v>14387</v>
      </c>
      <c r="WAF2" t="s">
        <v>6858</v>
      </c>
      <c r="WAG2" t="s">
        <v>14388</v>
      </c>
      <c r="WAH2" t="s">
        <v>14389</v>
      </c>
      <c r="WAI2" t="s">
        <v>14390</v>
      </c>
      <c r="WAJ2" t="s">
        <v>14391</v>
      </c>
      <c r="WAK2" t="s">
        <v>14392</v>
      </c>
      <c r="WAL2" t="s">
        <v>14393</v>
      </c>
      <c r="WAM2" t="s">
        <v>14394</v>
      </c>
      <c r="WAN2" t="s">
        <v>14395</v>
      </c>
      <c r="WAO2" t="s">
        <v>14396</v>
      </c>
      <c r="WAP2" t="s">
        <v>14397</v>
      </c>
      <c r="WAQ2" t="s">
        <v>14398</v>
      </c>
      <c r="WAR2" t="s">
        <v>14399</v>
      </c>
      <c r="WAS2" t="s">
        <v>14400</v>
      </c>
      <c r="WAT2" t="s">
        <v>14401</v>
      </c>
      <c r="WAU2" t="s">
        <v>14402</v>
      </c>
      <c r="WAV2" t="s">
        <v>14403</v>
      </c>
      <c r="WAW2" t="s">
        <v>14404</v>
      </c>
      <c r="WAX2" t="s">
        <v>14405</v>
      </c>
      <c r="WAY2" t="s">
        <v>14406</v>
      </c>
      <c r="WAZ2" t="s">
        <v>14407</v>
      </c>
      <c r="WBA2" t="s">
        <v>8787</v>
      </c>
      <c r="WBB2" t="s">
        <v>14408</v>
      </c>
      <c r="WBC2" t="s">
        <v>10561</v>
      </c>
      <c r="WBD2" t="s">
        <v>14409</v>
      </c>
      <c r="WBE2" t="s">
        <v>14410</v>
      </c>
      <c r="WBF2" t="s">
        <v>14411</v>
      </c>
      <c r="WBG2" t="s">
        <v>14412</v>
      </c>
      <c r="WBH2" t="s">
        <v>14413</v>
      </c>
      <c r="WBI2" t="s">
        <v>14414</v>
      </c>
      <c r="WBJ2" t="s">
        <v>14415</v>
      </c>
      <c r="WBK2" t="s">
        <v>14416</v>
      </c>
      <c r="WBL2" t="s">
        <v>14417</v>
      </c>
      <c r="WBM2" t="s">
        <v>14418</v>
      </c>
      <c r="WBN2" t="s">
        <v>14419</v>
      </c>
      <c r="WBO2" t="s">
        <v>14420</v>
      </c>
      <c r="WBP2" t="s">
        <v>14421</v>
      </c>
      <c r="WBQ2" t="s">
        <v>14422</v>
      </c>
      <c r="WBR2" t="s">
        <v>14423</v>
      </c>
      <c r="WBS2" t="s">
        <v>14424</v>
      </c>
      <c r="WBT2" t="s">
        <v>14425</v>
      </c>
      <c r="WBU2" t="s">
        <v>9427</v>
      </c>
      <c r="WBV2" t="s">
        <v>5164</v>
      </c>
      <c r="WBW2" t="s">
        <v>14426</v>
      </c>
      <c r="WBX2" t="s">
        <v>7406</v>
      </c>
      <c r="WBY2" t="s">
        <v>14427</v>
      </c>
      <c r="WBZ2" t="s">
        <v>14428</v>
      </c>
      <c r="WCA2" t="s">
        <v>14429</v>
      </c>
      <c r="WCB2" t="s">
        <v>14430</v>
      </c>
      <c r="WCC2" t="s">
        <v>14431</v>
      </c>
      <c r="WCD2" t="s">
        <v>14432</v>
      </c>
      <c r="WCE2" t="s">
        <v>14433</v>
      </c>
      <c r="WCF2" t="s">
        <v>14434</v>
      </c>
      <c r="WCG2" t="s">
        <v>14435</v>
      </c>
      <c r="WCH2" t="s">
        <v>14436</v>
      </c>
      <c r="WCI2" t="s">
        <v>14437</v>
      </c>
      <c r="WCJ2" t="s">
        <v>14438</v>
      </c>
      <c r="WCK2" t="s">
        <v>14439</v>
      </c>
      <c r="WCL2" t="s">
        <v>14440</v>
      </c>
      <c r="WCM2" t="s">
        <v>14441</v>
      </c>
      <c r="WCN2" t="s">
        <v>14442</v>
      </c>
      <c r="WCO2" t="s">
        <v>14443</v>
      </c>
      <c r="WCP2" t="s">
        <v>14444</v>
      </c>
      <c r="WCQ2" t="s">
        <v>14445</v>
      </c>
      <c r="WCR2" t="s">
        <v>14446</v>
      </c>
      <c r="WCS2" t="s">
        <v>14447</v>
      </c>
      <c r="WCT2" t="s">
        <v>14448</v>
      </c>
      <c r="WCU2" t="s">
        <v>14449</v>
      </c>
      <c r="WCV2" t="s">
        <v>14450</v>
      </c>
      <c r="WCW2" t="s">
        <v>14451</v>
      </c>
      <c r="WCX2" t="s">
        <v>3898</v>
      </c>
      <c r="WCY2" t="s">
        <v>12416</v>
      </c>
      <c r="WCZ2" t="s">
        <v>4435</v>
      </c>
      <c r="WDA2" t="s">
        <v>14452</v>
      </c>
      <c r="WDB2" t="s">
        <v>14453</v>
      </c>
      <c r="WDC2" t="s">
        <v>14454</v>
      </c>
      <c r="WDD2" t="s">
        <v>14455</v>
      </c>
      <c r="WDE2" t="s">
        <v>2614</v>
      </c>
      <c r="WDF2" t="s">
        <v>14456</v>
      </c>
      <c r="WDG2" t="s">
        <v>14457</v>
      </c>
      <c r="WDH2" t="s">
        <v>14458</v>
      </c>
      <c r="WDI2" t="s">
        <v>14459</v>
      </c>
      <c r="WDJ2" t="s">
        <v>14460</v>
      </c>
      <c r="WDK2" t="s">
        <v>1885</v>
      </c>
      <c r="WDL2" t="s">
        <v>14461</v>
      </c>
      <c r="WDM2" t="s">
        <v>14462</v>
      </c>
      <c r="WDN2" t="s">
        <v>14463</v>
      </c>
      <c r="WDO2" t="s">
        <v>6308</v>
      </c>
      <c r="WDP2" t="s">
        <v>14464</v>
      </c>
      <c r="WDQ2" t="s">
        <v>14465</v>
      </c>
      <c r="WDR2" t="s">
        <v>14466</v>
      </c>
      <c r="WDS2" t="s">
        <v>14467</v>
      </c>
      <c r="WDT2" t="s">
        <v>8387</v>
      </c>
      <c r="WDU2" t="s">
        <v>11332</v>
      </c>
      <c r="WDV2" t="s">
        <v>9959</v>
      </c>
      <c r="WDW2" t="s">
        <v>14468</v>
      </c>
      <c r="WDX2" t="s">
        <v>14469</v>
      </c>
      <c r="WDY2" t="s">
        <v>14470</v>
      </c>
      <c r="WDZ2" t="s">
        <v>14471</v>
      </c>
      <c r="WEA2" t="s">
        <v>14472</v>
      </c>
      <c r="WEB2" t="s">
        <v>14473</v>
      </c>
      <c r="WEC2" t="s">
        <v>7507</v>
      </c>
      <c r="WED2" t="s">
        <v>14474</v>
      </c>
      <c r="WEE2" t="s">
        <v>14475</v>
      </c>
      <c r="WEF2" t="s">
        <v>14476</v>
      </c>
      <c r="WEG2" t="s">
        <v>14477</v>
      </c>
      <c r="WEH2" t="s">
        <v>14478</v>
      </c>
      <c r="WEI2" t="s">
        <v>13920</v>
      </c>
      <c r="WEJ2" t="s">
        <v>6267</v>
      </c>
      <c r="WEK2" t="s">
        <v>14479</v>
      </c>
      <c r="WEL2" t="s">
        <v>14480</v>
      </c>
      <c r="WEM2" t="s">
        <v>14481</v>
      </c>
      <c r="WEN2" t="s">
        <v>14482</v>
      </c>
      <c r="WEO2" t="s">
        <v>14483</v>
      </c>
      <c r="WEP2" t="s">
        <v>14484</v>
      </c>
      <c r="WEQ2" t="s">
        <v>14485</v>
      </c>
      <c r="WER2" t="s">
        <v>14486</v>
      </c>
      <c r="WES2" t="s">
        <v>14487</v>
      </c>
      <c r="WET2" t="s">
        <v>14488</v>
      </c>
      <c r="WEU2" t="s">
        <v>14489</v>
      </c>
      <c r="WEV2" t="s">
        <v>14490</v>
      </c>
      <c r="WEW2" t="s">
        <v>10909</v>
      </c>
      <c r="WEX2" t="s">
        <v>14491</v>
      </c>
      <c r="WEY2" t="s">
        <v>14492</v>
      </c>
      <c r="WEZ2" t="s">
        <v>14493</v>
      </c>
      <c r="WFA2" t="s">
        <v>14494</v>
      </c>
      <c r="WFB2" t="s">
        <v>14495</v>
      </c>
      <c r="WFC2" t="s">
        <v>14496</v>
      </c>
      <c r="WFD2" t="s">
        <v>14497</v>
      </c>
      <c r="WFE2" t="s">
        <v>14498</v>
      </c>
      <c r="WFF2" t="s">
        <v>14499</v>
      </c>
      <c r="WFG2" t="s">
        <v>10690</v>
      </c>
      <c r="WFH2" t="s">
        <v>14500</v>
      </c>
      <c r="WFI2" t="s">
        <v>10856</v>
      </c>
      <c r="WFJ2" t="s">
        <v>14501</v>
      </c>
      <c r="WFK2" t="s">
        <v>6623</v>
      </c>
      <c r="WFL2" t="s">
        <v>14502</v>
      </c>
      <c r="WFM2" t="s">
        <v>11019</v>
      </c>
      <c r="WFN2" t="s">
        <v>14503</v>
      </c>
      <c r="WFO2" t="s">
        <v>14504</v>
      </c>
      <c r="WFP2" t="s">
        <v>14505</v>
      </c>
      <c r="WFQ2" t="s">
        <v>14506</v>
      </c>
      <c r="WFR2" t="s">
        <v>14507</v>
      </c>
      <c r="WFS2" t="s">
        <v>14508</v>
      </c>
      <c r="WFT2" t="s">
        <v>14509</v>
      </c>
      <c r="WFU2" t="s">
        <v>14048</v>
      </c>
      <c r="WFV2" t="s">
        <v>5609</v>
      </c>
      <c r="WFW2" t="s">
        <v>14510</v>
      </c>
      <c r="WFX2" t="s">
        <v>14511</v>
      </c>
      <c r="WFY2" t="s">
        <v>14512</v>
      </c>
      <c r="WFZ2" t="s">
        <v>14513</v>
      </c>
      <c r="WGA2" t="s">
        <v>14514</v>
      </c>
      <c r="WGB2" t="s">
        <v>14515</v>
      </c>
      <c r="WGC2" t="s">
        <v>14516</v>
      </c>
      <c r="WGD2" t="s">
        <v>14517</v>
      </c>
      <c r="WGE2" t="s">
        <v>14518</v>
      </c>
      <c r="WGF2" t="s">
        <v>4300</v>
      </c>
      <c r="WGG2" t="s">
        <v>14519</v>
      </c>
      <c r="WGH2" t="s">
        <v>14520</v>
      </c>
      <c r="WGI2" t="s">
        <v>14521</v>
      </c>
      <c r="WGJ2" t="s">
        <v>14522</v>
      </c>
      <c r="WGK2" t="s">
        <v>14523</v>
      </c>
      <c r="WGL2" t="s">
        <v>14524</v>
      </c>
      <c r="WGM2" t="s">
        <v>14525</v>
      </c>
      <c r="WGN2" t="s">
        <v>14526</v>
      </c>
      <c r="WGO2" t="s">
        <v>14527</v>
      </c>
      <c r="WGP2" t="s">
        <v>14528</v>
      </c>
      <c r="WGQ2" t="s">
        <v>14529</v>
      </c>
      <c r="WGR2" t="s">
        <v>14530</v>
      </c>
      <c r="WGS2" t="s">
        <v>14531</v>
      </c>
      <c r="WGT2" t="s">
        <v>14532</v>
      </c>
      <c r="WGU2" t="s">
        <v>14533</v>
      </c>
      <c r="WGV2" t="s">
        <v>14534</v>
      </c>
      <c r="WGW2" t="s">
        <v>14535</v>
      </c>
      <c r="WGX2" t="s">
        <v>14536</v>
      </c>
      <c r="WGY2" t="s">
        <v>14537</v>
      </c>
      <c r="WGZ2" t="s">
        <v>14538</v>
      </c>
      <c r="WHA2" t="s">
        <v>14539</v>
      </c>
      <c r="WHB2" t="s">
        <v>14540</v>
      </c>
      <c r="WHC2" t="s">
        <v>14541</v>
      </c>
      <c r="WHD2" t="s">
        <v>14542</v>
      </c>
      <c r="WHE2" t="s">
        <v>14543</v>
      </c>
      <c r="WHF2" t="s">
        <v>14544</v>
      </c>
      <c r="WHG2" t="s">
        <v>14545</v>
      </c>
      <c r="WHH2" t="s">
        <v>5063</v>
      </c>
      <c r="WHI2" t="s">
        <v>14546</v>
      </c>
      <c r="WHJ2" t="s">
        <v>5728</v>
      </c>
      <c r="WHK2" t="s">
        <v>14547</v>
      </c>
      <c r="WHL2" t="s">
        <v>14548</v>
      </c>
      <c r="WHM2" t="s">
        <v>14549</v>
      </c>
      <c r="WHN2" t="s">
        <v>6222</v>
      </c>
      <c r="WHO2" t="s">
        <v>14550</v>
      </c>
      <c r="WHP2" t="s">
        <v>2038</v>
      </c>
      <c r="WHQ2" t="s">
        <v>14551</v>
      </c>
      <c r="WHR2" t="s">
        <v>14552</v>
      </c>
      <c r="WHS2" t="s">
        <v>348</v>
      </c>
      <c r="WHT2" t="s">
        <v>4756</v>
      </c>
      <c r="WHU2" t="s">
        <v>14553</v>
      </c>
      <c r="WHV2" t="s">
        <v>14554</v>
      </c>
      <c r="WHW2" t="s">
        <v>14555</v>
      </c>
      <c r="WHX2" t="s">
        <v>14556</v>
      </c>
      <c r="WHY2" t="s">
        <v>14557</v>
      </c>
      <c r="WHZ2" t="s">
        <v>14558</v>
      </c>
      <c r="WIA2" t="s">
        <v>13195</v>
      </c>
      <c r="WIB2" t="s">
        <v>14559</v>
      </c>
      <c r="WIC2" t="s">
        <v>14560</v>
      </c>
      <c r="WID2" t="s">
        <v>14561</v>
      </c>
      <c r="WIE2" t="s">
        <v>14562</v>
      </c>
      <c r="WIF2" t="s">
        <v>6258</v>
      </c>
      <c r="WIG2" t="s">
        <v>14563</v>
      </c>
      <c r="WIH2" t="s">
        <v>14564</v>
      </c>
      <c r="WII2" t="s">
        <v>14565</v>
      </c>
      <c r="WIJ2" t="s">
        <v>14566</v>
      </c>
      <c r="WIK2" t="s">
        <v>5039</v>
      </c>
      <c r="WIL2" t="s">
        <v>14567</v>
      </c>
      <c r="WIM2" t="s">
        <v>14568</v>
      </c>
      <c r="WIN2" t="s">
        <v>14569</v>
      </c>
      <c r="WIO2" t="s">
        <v>14570</v>
      </c>
      <c r="WIP2" t="s">
        <v>14571</v>
      </c>
      <c r="WIQ2" t="s">
        <v>14572</v>
      </c>
      <c r="WIR2" t="s">
        <v>14573</v>
      </c>
      <c r="WIS2" t="s">
        <v>2268</v>
      </c>
      <c r="WIT2" t="s">
        <v>14574</v>
      </c>
      <c r="WIU2" t="s">
        <v>14575</v>
      </c>
      <c r="WIV2" t="s">
        <v>14576</v>
      </c>
      <c r="WIW2" t="s">
        <v>14577</v>
      </c>
      <c r="WIX2" t="s">
        <v>14578</v>
      </c>
      <c r="WIY2" t="s">
        <v>14579</v>
      </c>
      <c r="WIZ2" t="s">
        <v>14580</v>
      </c>
      <c r="WJA2" t="s">
        <v>14581</v>
      </c>
      <c r="WJB2" t="s">
        <v>14582</v>
      </c>
      <c r="WJC2" t="s">
        <v>14583</v>
      </c>
      <c r="WJD2" t="s">
        <v>14584</v>
      </c>
      <c r="WJE2" t="s">
        <v>2173</v>
      </c>
      <c r="WJF2" t="s">
        <v>14585</v>
      </c>
      <c r="WJG2" t="s">
        <v>14586</v>
      </c>
      <c r="WJH2" t="s">
        <v>9366</v>
      </c>
      <c r="WJI2" t="s">
        <v>14587</v>
      </c>
      <c r="WJJ2" t="s">
        <v>14588</v>
      </c>
      <c r="WJK2" t="s">
        <v>14589</v>
      </c>
      <c r="WJL2" t="s">
        <v>9051</v>
      </c>
      <c r="WJM2" t="s">
        <v>14590</v>
      </c>
      <c r="WJN2" t="s">
        <v>14591</v>
      </c>
      <c r="WJO2" t="s">
        <v>14592</v>
      </c>
      <c r="WJP2" t="s">
        <v>14465</v>
      </c>
      <c r="WJQ2" t="s">
        <v>14593</v>
      </c>
      <c r="WJR2" t="s">
        <v>3821</v>
      </c>
      <c r="WJS2" t="s">
        <v>14594</v>
      </c>
      <c r="WJT2" t="s">
        <v>14595</v>
      </c>
      <c r="WJU2" t="s">
        <v>14596</v>
      </c>
      <c r="WJV2" t="s">
        <v>14597</v>
      </c>
      <c r="WJW2" t="s">
        <v>14598</v>
      </c>
      <c r="WJX2" t="s">
        <v>14599</v>
      </c>
      <c r="WJY2" t="s">
        <v>4678</v>
      </c>
      <c r="WJZ2" t="s">
        <v>14600</v>
      </c>
      <c r="WKA2" t="s">
        <v>14601</v>
      </c>
      <c r="WKB2" t="s">
        <v>14602</v>
      </c>
      <c r="WKC2" t="s">
        <v>14603</v>
      </c>
      <c r="WKD2" t="s">
        <v>14604</v>
      </c>
      <c r="WKE2" t="s">
        <v>14605</v>
      </c>
      <c r="WKF2" t="s">
        <v>14606</v>
      </c>
      <c r="WKG2" t="s">
        <v>14607</v>
      </c>
      <c r="WKH2" t="s">
        <v>14608</v>
      </c>
      <c r="WKI2" t="s">
        <v>14609</v>
      </c>
      <c r="WKJ2" t="s">
        <v>14610</v>
      </c>
      <c r="WKK2" t="s">
        <v>14611</v>
      </c>
      <c r="WKL2" t="s">
        <v>14612</v>
      </c>
      <c r="WKM2" t="s">
        <v>14613</v>
      </c>
      <c r="WKN2" t="s">
        <v>14614</v>
      </c>
      <c r="WKO2" t="s">
        <v>14615</v>
      </c>
      <c r="WKP2" t="s">
        <v>14616</v>
      </c>
      <c r="WKQ2" t="s">
        <v>14617</v>
      </c>
      <c r="WKR2" t="s">
        <v>14618</v>
      </c>
      <c r="WKS2" t="s">
        <v>14619</v>
      </c>
      <c r="WKT2" t="s">
        <v>5569</v>
      </c>
      <c r="WKU2" t="s">
        <v>14620</v>
      </c>
      <c r="WKV2" t="s">
        <v>14621</v>
      </c>
      <c r="WKW2" t="s">
        <v>14622</v>
      </c>
      <c r="WKX2" t="s">
        <v>14623</v>
      </c>
      <c r="WKY2" t="s">
        <v>14624</v>
      </c>
      <c r="WKZ2" t="s">
        <v>14625</v>
      </c>
      <c r="WLA2" t="s">
        <v>14626</v>
      </c>
      <c r="WLB2" t="s">
        <v>14627</v>
      </c>
      <c r="WLC2" t="s">
        <v>14628</v>
      </c>
      <c r="WLD2" t="s">
        <v>14629</v>
      </c>
      <c r="WLE2" t="s">
        <v>14630</v>
      </c>
      <c r="WLF2" t="s">
        <v>14631</v>
      </c>
      <c r="WLG2" t="s">
        <v>14632</v>
      </c>
      <c r="WLH2" t="s">
        <v>1661</v>
      </c>
      <c r="WLI2" t="s">
        <v>14633</v>
      </c>
      <c r="WLJ2" t="s">
        <v>14634</v>
      </c>
      <c r="WLK2" t="s">
        <v>14635</v>
      </c>
      <c r="WLL2" t="s">
        <v>14636</v>
      </c>
      <c r="WLM2" t="s">
        <v>3443</v>
      </c>
      <c r="WLN2" t="s">
        <v>14637</v>
      </c>
      <c r="WLO2" t="s">
        <v>14638</v>
      </c>
      <c r="WLP2" t="s">
        <v>8207</v>
      </c>
      <c r="WLQ2" t="s">
        <v>14639</v>
      </c>
      <c r="WLR2" t="s">
        <v>6216</v>
      </c>
      <c r="WLS2" t="s">
        <v>14640</v>
      </c>
      <c r="WLT2" t="s">
        <v>14641</v>
      </c>
      <c r="WLU2" t="s">
        <v>14642</v>
      </c>
      <c r="WLV2" t="s">
        <v>14643</v>
      </c>
      <c r="WLW2" t="s">
        <v>14644</v>
      </c>
      <c r="WLX2" t="s">
        <v>14645</v>
      </c>
      <c r="WLY2" t="s">
        <v>3314</v>
      </c>
      <c r="WLZ2" t="s">
        <v>14646</v>
      </c>
      <c r="WMA2" t="s">
        <v>14647</v>
      </c>
      <c r="WMB2" t="s">
        <v>14648</v>
      </c>
      <c r="WMC2" t="s">
        <v>14649</v>
      </c>
      <c r="WMD2" t="s">
        <v>14650</v>
      </c>
      <c r="WME2" t="s">
        <v>14651</v>
      </c>
      <c r="WMF2" t="s">
        <v>14652</v>
      </c>
      <c r="WMG2" t="s">
        <v>14653</v>
      </c>
      <c r="WMH2" t="s">
        <v>14654</v>
      </c>
      <c r="WMI2" t="s">
        <v>14655</v>
      </c>
      <c r="WMJ2" t="s">
        <v>14656</v>
      </c>
      <c r="WMK2" t="s">
        <v>14657</v>
      </c>
      <c r="WML2" t="s">
        <v>14658</v>
      </c>
      <c r="WMM2" t="s">
        <v>14659</v>
      </c>
      <c r="WMN2" t="s">
        <v>14660</v>
      </c>
      <c r="WMO2" t="s">
        <v>14661</v>
      </c>
      <c r="WMP2" t="s">
        <v>14662</v>
      </c>
      <c r="WMQ2" t="s">
        <v>14663</v>
      </c>
      <c r="WMR2" t="s">
        <v>14664</v>
      </c>
      <c r="WMS2" t="s">
        <v>14665</v>
      </c>
      <c r="WMT2" t="s">
        <v>14666</v>
      </c>
      <c r="WMU2" t="s">
        <v>14667</v>
      </c>
      <c r="WMV2" t="s">
        <v>14668</v>
      </c>
      <c r="WMW2" t="s">
        <v>14669</v>
      </c>
      <c r="WMX2" t="s">
        <v>14670</v>
      </c>
      <c r="WMY2" t="s">
        <v>14671</v>
      </c>
      <c r="WMZ2" t="s">
        <v>14672</v>
      </c>
      <c r="WNA2" t="s">
        <v>14673</v>
      </c>
      <c r="WNB2" t="s">
        <v>14674</v>
      </c>
      <c r="WNC2" t="s">
        <v>9959</v>
      </c>
      <c r="WND2" t="s">
        <v>14675</v>
      </c>
      <c r="WNE2" t="s">
        <v>14676</v>
      </c>
      <c r="WNF2" t="s">
        <v>14677</v>
      </c>
      <c r="WNG2" t="s">
        <v>14678</v>
      </c>
      <c r="WNH2" t="s">
        <v>14679</v>
      </c>
      <c r="WNI2" t="s">
        <v>14680</v>
      </c>
      <c r="WNJ2" t="s">
        <v>14681</v>
      </c>
      <c r="WNK2" t="s">
        <v>9240</v>
      </c>
      <c r="WNL2" t="s">
        <v>14682</v>
      </c>
      <c r="WNM2" t="s">
        <v>14683</v>
      </c>
      <c r="WNN2" t="s">
        <v>14684</v>
      </c>
      <c r="WNO2" t="s">
        <v>14685</v>
      </c>
      <c r="WNP2" t="s">
        <v>14686</v>
      </c>
      <c r="WNQ2" t="s">
        <v>13063</v>
      </c>
      <c r="WNR2" t="s">
        <v>14687</v>
      </c>
      <c r="WNS2" t="s">
        <v>14688</v>
      </c>
      <c r="WNT2" t="s">
        <v>14689</v>
      </c>
      <c r="WNU2" t="s">
        <v>14690</v>
      </c>
      <c r="WNV2" t="s">
        <v>14691</v>
      </c>
      <c r="WNW2" t="s">
        <v>14692</v>
      </c>
      <c r="WNX2" t="s">
        <v>14693</v>
      </c>
      <c r="WNY2" t="s">
        <v>14694</v>
      </c>
      <c r="WNZ2" t="s">
        <v>14695</v>
      </c>
      <c r="WOA2" t="s">
        <v>14696</v>
      </c>
      <c r="WOB2" t="s">
        <v>14697</v>
      </c>
      <c r="WOC2" t="s">
        <v>14698</v>
      </c>
      <c r="WOD2" t="s">
        <v>14699</v>
      </c>
      <c r="WOE2" t="s">
        <v>14700</v>
      </c>
      <c r="WOF2" t="s">
        <v>14701</v>
      </c>
      <c r="WOG2" t="s">
        <v>14702</v>
      </c>
      <c r="WOH2" t="s">
        <v>14703</v>
      </c>
      <c r="WOI2" t="s">
        <v>2941</v>
      </c>
      <c r="WOJ2" t="s">
        <v>14704</v>
      </c>
      <c r="WOK2" t="s">
        <v>14705</v>
      </c>
      <c r="WOL2" t="s">
        <v>1283</v>
      </c>
      <c r="WOM2" t="s">
        <v>14706</v>
      </c>
      <c r="WON2" t="s">
        <v>14707</v>
      </c>
      <c r="WOO2" t="s">
        <v>14708</v>
      </c>
      <c r="WOP2" t="s">
        <v>14709</v>
      </c>
      <c r="WOQ2" t="s">
        <v>14710</v>
      </c>
      <c r="WOR2" t="s">
        <v>14711</v>
      </c>
      <c r="WOS2" t="s">
        <v>14712</v>
      </c>
      <c r="WOT2" t="s">
        <v>14713</v>
      </c>
      <c r="WOU2" t="s">
        <v>5421</v>
      </c>
      <c r="WOV2" t="s">
        <v>14714</v>
      </c>
      <c r="WOW2" t="s">
        <v>14715</v>
      </c>
      <c r="WOX2" t="s">
        <v>5831</v>
      </c>
      <c r="WOY2" t="s">
        <v>14716</v>
      </c>
      <c r="WOZ2" t="s">
        <v>14717</v>
      </c>
      <c r="WPA2" t="s">
        <v>654</v>
      </c>
      <c r="WPB2" t="s">
        <v>14718</v>
      </c>
      <c r="WPC2" t="s">
        <v>14719</v>
      </c>
      <c r="WPD2" t="s">
        <v>14720</v>
      </c>
      <c r="WPE2" t="s">
        <v>14721</v>
      </c>
      <c r="WPF2" t="s">
        <v>14722</v>
      </c>
      <c r="WPG2" t="s">
        <v>3154</v>
      </c>
      <c r="WPH2" t="s">
        <v>14723</v>
      </c>
      <c r="WPI2" t="s">
        <v>14724</v>
      </c>
      <c r="WPJ2" t="s">
        <v>14725</v>
      </c>
      <c r="WPK2" t="s">
        <v>14726</v>
      </c>
      <c r="WPL2" t="s">
        <v>11953</v>
      </c>
      <c r="WPM2" t="s">
        <v>14727</v>
      </c>
      <c r="WPN2" t="s">
        <v>14728</v>
      </c>
      <c r="WPO2" t="s">
        <v>14729</v>
      </c>
      <c r="WPP2" t="s">
        <v>14730</v>
      </c>
      <c r="WPQ2" t="s">
        <v>14731</v>
      </c>
      <c r="WPR2" t="s">
        <v>14732</v>
      </c>
      <c r="WPS2" t="s">
        <v>14733</v>
      </c>
      <c r="WPT2" t="s">
        <v>14734</v>
      </c>
      <c r="WPU2" t="s">
        <v>14735</v>
      </c>
      <c r="WPV2" t="s">
        <v>14736</v>
      </c>
      <c r="WPW2" t="s">
        <v>14737</v>
      </c>
      <c r="WPX2" t="s">
        <v>14738</v>
      </c>
      <c r="WPY2" t="s">
        <v>14739</v>
      </c>
      <c r="WPZ2" t="s">
        <v>14740</v>
      </c>
      <c r="WQA2" t="s">
        <v>14741</v>
      </c>
      <c r="WQB2" t="s">
        <v>14742</v>
      </c>
      <c r="WQC2" t="s">
        <v>14743</v>
      </c>
      <c r="WQD2" t="s">
        <v>14744</v>
      </c>
      <c r="WQE2" t="s">
        <v>14745</v>
      </c>
      <c r="WQF2" t="s">
        <v>14746</v>
      </c>
      <c r="WQG2" t="s">
        <v>14747</v>
      </c>
      <c r="WQH2" t="s">
        <v>14748</v>
      </c>
      <c r="WQI2" t="s">
        <v>14749</v>
      </c>
      <c r="WQJ2" t="s">
        <v>14750</v>
      </c>
      <c r="WQK2" t="s">
        <v>14751</v>
      </c>
      <c r="WQL2" t="s">
        <v>14752</v>
      </c>
      <c r="WQM2" t="s">
        <v>14753</v>
      </c>
      <c r="WQN2" t="s">
        <v>14754</v>
      </c>
      <c r="WQO2" t="s">
        <v>5825</v>
      </c>
      <c r="WQP2" t="s">
        <v>14755</v>
      </c>
      <c r="WQQ2" t="s">
        <v>14756</v>
      </c>
      <c r="WQR2" t="s">
        <v>14757</v>
      </c>
      <c r="WQS2" t="s">
        <v>14758</v>
      </c>
      <c r="WQT2" t="s">
        <v>14759</v>
      </c>
      <c r="WQU2" t="s">
        <v>14760</v>
      </c>
      <c r="WQV2" t="s">
        <v>14761</v>
      </c>
      <c r="WQW2" t="s">
        <v>14762</v>
      </c>
      <c r="WQX2" t="s">
        <v>9592</v>
      </c>
      <c r="WQY2" t="s">
        <v>14763</v>
      </c>
      <c r="WQZ2" t="s">
        <v>14764</v>
      </c>
      <c r="WRA2" t="s">
        <v>14765</v>
      </c>
      <c r="WRB2" t="s">
        <v>14766</v>
      </c>
      <c r="WRC2" t="s">
        <v>14767</v>
      </c>
      <c r="WRD2" t="s">
        <v>14768</v>
      </c>
      <c r="WRE2" t="s">
        <v>14769</v>
      </c>
      <c r="WRF2" t="s">
        <v>14770</v>
      </c>
      <c r="WRG2" t="s">
        <v>14771</v>
      </c>
      <c r="WRH2" t="s">
        <v>14772</v>
      </c>
      <c r="WRI2" t="s">
        <v>13106</v>
      </c>
      <c r="WRJ2" t="s">
        <v>14773</v>
      </c>
      <c r="WRK2" t="s">
        <v>14774</v>
      </c>
      <c r="WRL2" t="s">
        <v>14775</v>
      </c>
      <c r="WRM2" t="s">
        <v>14776</v>
      </c>
      <c r="WRN2" t="s">
        <v>11807</v>
      </c>
      <c r="WRO2" t="s">
        <v>14777</v>
      </c>
      <c r="WRP2" t="s">
        <v>14778</v>
      </c>
      <c r="WRQ2" t="s">
        <v>14779</v>
      </c>
      <c r="WRR2" t="s">
        <v>14780</v>
      </c>
      <c r="WRS2" t="s">
        <v>14781</v>
      </c>
      <c r="WRT2" t="s">
        <v>14782</v>
      </c>
      <c r="WRU2" t="s">
        <v>14783</v>
      </c>
      <c r="WRV2" t="s">
        <v>14784</v>
      </c>
      <c r="WRW2" t="s">
        <v>14059</v>
      </c>
      <c r="WRX2" t="s">
        <v>14785</v>
      </c>
      <c r="WRY2" t="s">
        <v>14786</v>
      </c>
      <c r="WRZ2" t="s">
        <v>14787</v>
      </c>
      <c r="WSA2" t="s">
        <v>14788</v>
      </c>
      <c r="WSB2" t="s">
        <v>14789</v>
      </c>
      <c r="WSC2" t="s">
        <v>14790</v>
      </c>
      <c r="WSD2" t="s">
        <v>14791</v>
      </c>
      <c r="WSE2" t="s">
        <v>14792</v>
      </c>
      <c r="WSF2" t="s">
        <v>14793</v>
      </c>
      <c r="WSG2" t="s">
        <v>14794</v>
      </c>
      <c r="WSH2" t="s">
        <v>6731</v>
      </c>
      <c r="WSI2" t="s">
        <v>14795</v>
      </c>
      <c r="WSJ2" t="s">
        <v>10413</v>
      </c>
      <c r="WSK2" t="s">
        <v>14796</v>
      </c>
      <c r="WSL2" t="s">
        <v>14797</v>
      </c>
      <c r="WSM2" t="s">
        <v>14798</v>
      </c>
      <c r="WSN2" t="s">
        <v>14799</v>
      </c>
      <c r="WSO2" t="s">
        <v>756</v>
      </c>
      <c r="WSP2" t="s">
        <v>14188</v>
      </c>
      <c r="WSQ2" t="s">
        <v>14800</v>
      </c>
      <c r="WSR2" t="s">
        <v>10133</v>
      </c>
      <c r="WSS2" t="s">
        <v>14801</v>
      </c>
      <c r="WST2" t="s">
        <v>14802</v>
      </c>
      <c r="WSU2" t="s">
        <v>14803</v>
      </c>
      <c r="WSV2" t="s">
        <v>14804</v>
      </c>
      <c r="WSW2" t="s">
        <v>14805</v>
      </c>
      <c r="WSX2" t="s">
        <v>14806</v>
      </c>
      <c r="WSY2" t="s">
        <v>6340</v>
      </c>
      <c r="WSZ2" t="s">
        <v>14807</v>
      </c>
      <c r="WTA2" t="s">
        <v>14808</v>
      </c>
      <c r="WTB2" t="s">
        <v>14809</v>
      </c>
      <c r="WTC2" t="s">
        <v>14810</v>
      </c>
      <c r="WTD2" t="s">
        <v>14811</v>
      </c>
      <c r="WTE2" t="s">
        <v>14812</v>
      </c>
      <c r="WTF2" t="s">
        <v>14813</v>
      </c>
      <c r="WTG2" t="s">
        <v>14814</v>
      </c>
      <c r="WTH2" t="s">
        <v>14815</v>
      </c>
      <c r="WTI2" t="s">
        <v>14816</v>
      </c>
      <c r="WTJ2" t="s">
        <v>14817</v>
      </c>
      <c r="WTK2" t="s">
        <v>5141</v>
      </c>
      <c r="WTL2" t="s">
        <v>14818</v>
      </c>
      <c r="WTM2" t="s">
        <v>14819</v>
      </c>
      <c r="WTN2" t="s">
        <v>14820</v>
      </c>
      <c r="WTO2" t="s">
        <v>14821</v>
      </c>
      <c r="WTP2" t="s">
        <v>14822</v>
      </c>
      <c r="WTQ2" t="s">
        <v>14823</v>
      </c>
      <c r="WTR2" t="s">
        <v>14824</v>
      </c>
      <c r="WTS2" t="s">
        <v>14825</v>
      </c>
      <c r="WTT2" t="s">
        <v>14826</v>
      </c>
      <c r="WTU2" t="s">
        <v>14827</v>
      </c>
      <c r="WTV2" t="s">
        <v>125</v>
      </c>
      <c r="WTW2" t="s">
        <v>3250</v>
      </c>
      <c r="WTX2" t="s">
        <v>14828</v>
      </c>
      <c r="WTY2" t="s">
        <v>5876</v>
      </c>
      <c r="WTZ2" t="s">
        <v>14829</v>
      </c>
      <c r="WUA2" t="s">
        <v>14830</v>
      </c>
      <c r="WUB2" t="s">
        <v>14831</v>
      </c>
      <c r="WUC2" t="s">
        <v>14832</v>
      </c>
      <c r="WUD2" t="s">
        <v>14833</v>
      </c>
      <c r="WUE2" t="s">
        <v>14834</v>
      </c>
      <c r="WUF2" t="s">
        <v>14835</v>
      </c>
      <c r="WUG2" t="s">
        <v>14836</v>
      </c>
      <c r="WUH2" t="s">
        <v>14837</v>
      </c>
      <c r="WUI2" t="s">
        <v>14838</v>
      </c>
      <c r="WUJ2" t="s">
        <v>14839</v>
      </c>
      <c r="WUK2" t="s">
        <v>14840</v>
      </c>
      <c r="WUL2" t="s">
        <v>14841</v>
      </c>
      <c r="WUM2" t="s">
        <v>11619</v>
      </c>
      <c r="WUN2" t="s">
        <v>14842</v>
      </c>
      <c r="WUO2" t="s">
        <v>4223</v>
      </c>
      <c r="WUP2" t="s">
        <v>14843</v>
      </c>
      <c r="WUQ2" t="s">
        <v>14844</v>
      </c>
      <c r="WUR2" t="s">
        <v>14845</v>
      </c>
      <c r="WUS2" t="s">
        <v>14846</v>
      </c>
      <c r="WUT2" t="s">
        <v>5284</v>
      </c>
      <c r="WUU2" t="s">
        <v>14847</v>
      </c>
      <c r="WUV2" t="s">
        <v>14848</v>
      </c>
      <c r="WUW2" t="s">
        <v>14849</v>
      </c>
      <c r="WUX2" t="s">
        <v>14850</v>
      </c>
      <c r="WUY2" t="s">
        <v>14851</v>
      </c>
      <c r="WUZ2" t="s">
        <v>14852</v>
      </c>
      <c r="WVA2" t="s">
        <v>14853</v>
      </c>
      <c r="WVB2" t="s">
        <v>14854</v>
      </c>
      <c r="WVC2" t="s">
        <v>14855</v>
      </c>
      <c r="WVD2" t="s">
        <v>14856</v>
      </c>
      <c r="WVE2" t="s">
        <v>10073</v>
      </c>
      <c r="WVF2" t="s">
        <v>14857</v>
      </c>
      <c r="WVG2" t="s">
        <v>14858</v>
      </c>
      <c r="WVH2" t="s">
        <v>14859</v>
      </c>
      <c r="WVI2" t="s">
        <v>14860</v>
      </c>
      <c r="WVJ2" t="s">
        <v>14861</v>
      </c>
      <c r="WVK2" t="s">
        <v>14862</v>
      </c>
      <c r="WVL2" t="s">
        <v>14863</v>
      </c>
      <c r="WVM2" t="s">
        <v>14864</v>
      </c>
      <c r="WVN2" t="s">
        <v>9064</v>
      </c>
      <c r="WVO2" t="s">
        <v>14865</v>
      </c>
      <c r="WVP2" t="s">
        <v>14866</v>
      </c>
      <c r="WVQ2" t="s">
        <v>14867</v>
      </c>
      <c r="WVR2" t="s">
        <v>14868</v>
      </c>
      <c r="WVS2" t="s">
        <v>14869</v>
      </c>
      <c r="WVT2" t="s">
        <v>14870</v>
      </c>
      <c r="WVU2" t="s">
        <v>14871</v>
      </c>
      <c r="WVV2" t="s">
        <v>6272</v>
      </c>
      <c r="WVW2" t="s">
        <v>14872</v>
      </c>
      <c r="WVX2" t="s">
        <v>14873</v>
      </c>
      <c r="WVY2" t="s">
        <v>14874</v>
      </c>
      <c r="WVZ2" t="s">
        <v>14875</v>
      </c>
      <c r="WWA2" t="s">
        <v>14876</v>
      </c>
      <c r="WWB2" t="s">
        <v>14877</v>
      </c>
      <c r="WWC2" t="s">
        <v>14878</v>
      </c>
      <c r="WWD2" t="s">
        <v>14879</v>
      </c>
      <c r="WWE2" t="s">
        <v>14880</v>
      </c>
      <c r="WWF2" t="s">
        <v>14881</v>
      </c>
      <c r="WWG2" t="s">
        <v>14882</v>
      </c>
      <c r="WWH2" t="s">
        <v>14883</v>
      </c>
      <c r="WWI2" t="s">
        <v>13004</v>
      </c>
      <c r="WWJ2" t="s">
        <v>14884</v>
      </c>
      <c r="WWK2" t="s">
        <v>14885</v>
      </c>
      <c r="WWL2" t="s">
        <v>14886</v>
      </c>
      <c r="WWM2" t="s">
        <v>14887</v>
      </c>
      <c r="WWN2" t="s">
        <v>4517</v>
      </c>
      <c r="WWO2" t="s">
        <v>14888</v>
      </c>
      <c r="WWP2" t="s">
        <v>14889</v>
      </c>
      <c r="WWQ2" t="s">
        <v>14890</v>
      </c>
      <c r="WWR2" t="s">
        <v>14891</v>
      </c>
      <c r="WWS2" t="s">
        <v>14892</v>
      </c>
      <c r="WWT2" t="s">
        <v>14893</v>
      </c>
      <c r="WWU2" t="s">
        <v>14321</v>
      </c>
      <c r="WWV2" t="s">
        <v>14894</v>
      </c>
      <c r="WWW2" t="s">
        <v>14895</v>
      </c>
      <c r="WWX2" t="s">
        <v>14896</v>
      </c>
      <c r="WWY2" t="s">
        <v>14897</v>
      </c>
      <c r="WWZ2" t="s">
        <v>14898</v>
      </c>
      <c r="WXA2" t="s">
        <v>14899</v>
      </c>
      <c r="WXB2" t="s">
        <v>14900</v>
      </c>
      <c r="WXC2" t="s">
        <v>14901</v>
      </c>
      <c r="WXD2" t="s">
        <v>14902</v>
      </c>
      <c r="WXE2" t="s">
        <v>14903</v>
      </c>
      <c r="WXF2" t="s">
        <v>14904</v>
      </c>
      <c r="WXG2" t="s">
        <v>14905</v>
      </c>
      <c r="WXH2" t="s">
        <v>14906</v>
      </c>
      <c r="WXI2" t="s">
        <v>14907</v>
      </c>
      <c r="WXJ2" t="s">
        <v>14908</v>
      </c>
      <c r="WXK2" t="s">
        <v>14909</v>
      </c>
      <c r="WXL2" t="s">
        <v>14910</v>
      </c>
      <c r="WXM2" t="s">
        <v>14911</v>
      </c>
      <c r="WXN2" t="s">
        <v>14912</v>
      </c>
      <c r="WXO2" t="s">
        <v>14913</v>
      </c>
      <c r="WXP2" t="s">
        <v>14914</v>
      </c>
      <c r="WXQ2" t="s">
        <v>14915</v>
      </c>
      <c r="WXR2" t="s">
        <v>14916</v>
      </c>
      <c r="WXS2" t="s">
        <v>14917</v>
      </c>
      <c r="WXT2" t="s">
        <v>11631</v>
      </c>
      <c r="WXU2" t="s">
        <v>14918</v>
      </c>
      <c r="WXV2" t="s">
        <v>14919</v>
      </c>
      <c r="WXW2" t="s">
        <v>14920</v>
      </c>
      <c r="WXX2" t="s">
        <v>14921</v>
      </c>
      <c r="WXY2" t="s">
        <v>14922</v>
      </c>
      <c r="WXZ2" t="s">
        <v>14923</v>
      </c>
      <c r="WYA2" t="s">
        <v>14924</v>
      </c>
      <c r="WYB2" t="s">
        <v>6841</v>
      </c>
      <c r="WYC2" t="s">
        <v>14925</v>
      </c>
      <c r="WYD2" t="s">
        <v>14926</v>
      </c>
      <c r="WYE2" t="s">
        <v>7288</v>
      </c>
      <c r="WYF2" t="s">
        <v>14927</v>
      </c>
      <c r="WYG2" t="s">
        <v>14928</v>
      </c>
      <c r="WYH2" t="s">
        <v>7388</v>
      </c>
      <c r="WYI2" t="s">
        <v>14929</v>
      </c>
      <c r="WYJ2" t="s">
        <v>14930</v>
      </c>
      <c r="WYK2" t="s">
        <v>14931</v>
      </c>
      <c r="WYL2" t="s">
        <v>14932</v>
      </c>
      <c r="WYM2" t="s">
        <v>783</v>
      </c>
      <c r="WYN2" t="s">
        <v>14933</v>
      </c>
      <c r="WYO2" t="s">
        <v>14934</v>
      </c>
      <c r="WYP2" t="s">
        <v>14935</v>
      </c>
      <c r="WYQ2" t="s">
        <v>273</v>
      </c>
      <c r="WYR2" t="s">
        <v>14936</v>
      </c>
      <c r="WYS2" t="s">
        <v>14937</v>
      </c>
      <c r="WYT2" t="s">
        <v>14938</v>
      </c>
      <c r="WYU2" t="s">
        <v>14939</v>
      </c>
      <c r="WYV2" t="s">
        <v>1391</v>
      </c>
      <c r="WYW2" t="s">
        <v>14940</v>
      </c>
      <c r="WYX2" t="s">
        <v>14941</v>
      </c>
      <c r="WYY2" t="s">
        <v>14942</v>
      </c>
      <c r="WYZ2" t="s">
        <v>14943</v>
      </c>
      <c r="WZA2" t="s">
        <v>14944</v>
      </c>
      <c r="WZB2" t="s">
        <v>14945</v>
      </c>
      <c r="WZC2" t="s">
        <v>9826</v>
      </c>
      <c r="WZD2" t="s">
        <v>14946</v>
      </c>
      <c r="WZE2" t="s">
        <v>14947</v>
      </c>
      <c r="WZF2" t="s">
        <v>14948</v>
      </c>
      <c r="WZG2" t="s">
        <v>14949</v>
      </c>
      <c r="WZH2" t="s">
        <v>14950</v>
      </c>
      <c r="WZI2" t="s">
        <v>14951</v>
      </c>
      <c r="WZJ2" t="s">
        <v>4148</v>
      </c>
      <c r="WZK2" t="s">
        <v>14952</v>
      </c>
      <c r="WZL2" t="s">
        <v>14953</v>
      </c>
      <c r="WZM2" t="s">
        <v>14954</v>
      </c>
      <c r="WZN2" t="s">
        <v>14955</v>
      </c>
      <c r="WZO2" t="s">
        <v>14956</v>
      </c>
      <c r="WZP2" t="s">
        <v>14957</v>
      </c>
      <c r="WZQ2" t="s">
        <v>14958</v>
      </c>
      <c r="WZR2" t="s">
        <v>14959</v>
      </c>
      <c r="WZS2" t="s">
        <v>14960</v>
      </c>
      <c r="WZT2" t="s">
        <v>14961</v>
      </c>
      <c r="WZU2" t="s">
        <v>14962</v>
      </c>
      <c r="WZV2" t="s">
        <v>14963</v>
      </c>
      <c r="WZW2" t="s">
        <v>14964</v>
      </c>
      <c r="WZX2" t="s">
        <v>14965</v>
      </c>
      <c r="WZY2" t="s">
        <v>14966</v>
      </c>
      <c r="WZZ2" t="s">
        <v>14967</v>
      </c>
      <c r="XAA2" t="s">
        <v>14968</v>
      </c>
      <c r="XAB2" t="s">
        <v>14969</v>
      </c>
      <c r="XAC2" t="s">
        <v>14970</v>
      </c>
      <c r="XAD2" t="s">
        <v>14971</v>
      </c>
      <c r="XAE2" t="s">
        <v>2030</v>
      </c>
      <c r="XAF2" t="s">
        <v>14972</v>
      </c>
      <c r="XAG2" t="s">
        <v>14973</v>
      </c>
      <c r="XAH2" t="s">
        <v>14974</v>
      </c>
      <c r="XAI2" t="s">
        <v>14975</v>
      </c>
      <c r="XAJ2" t="s">
        <v>14976</v>
      </c>
      <c r="XAK2" t="s">
        <v>14977</v>
      </c>
      <c r="XAL2" t="s">
        <v>14978</v>
      </c>
      <c r="XAM2" t="s">
        <v>14979</v>
      </c>
      <c r="XAN2" t="s">
        <v>14980</v>
      </c>
      <c r="XAO2" t="s">
        <v>540</v>
      </c>
      <c r="XAP2" t="s">
        <v>14981</v>
      </c>
      <c r="XAQ2" t="s">
        <v>14982</v>
      </c>
      <c r="XAR2" t="s">
        <v>14983</v>
      </c>
      <c r="XAS2" t="s">
        <v>14984</v>
      </c>
      <c r="XAT2" t="s">
        <v>14985</v>
      </c>
      <c r="XAU2" t="s">
        <v>9780</v>
      </c>
      <c r="XAV2" t="s">
        <v>14986</v>
      </c>
      <c r="XAW2" t="s">
        <v>14987</v>
      </c>
      <c r="XAX2" t="s">
        <v>9560</v>
      </c>
      <c r="XAY2" t="s">
        <v>14988</v>
      </c>
      <c r="XAZ2" t="s">
        <v>14989</v>
      </c>
      <c r="XBA2" t="s">
        <v>14990</v>
      </c>
      <c r="XBB2" t="s">
        <v>14991</v>
      </c>
      <c r="XBC2" t="s">
        <v>14992</v>
      </c>
      <c r="XBD2" t="s">
        <v>14993</v>
      </c>
      <c r="XBE2" t="s">
        <v>14994</v>
      </c>
      <c r="XBF2" t="s">
        <v>14995</v>
      </c>
      <c r="XBG2" t="s">
        <v>14996</v>
      </c>
      <c r="XBH2" t="s">
        <v>14997</v>
      </c>
      <c r="XBI2" t="s">
        <v>14998</v>
      </c>
      <c r="XBJ2" t="s">
        <v>14999</v>
      </c>
      <c r="XBK2" t="s">
        <v>15000</v>
      </c>
      <c r="XBL2" t="s">
        <v>5163</v>
      </c>
      <c r="XBM2" t="s">
        <v>15001</v>
      </c>
      <c r="XBN2" t="s">
        <v>15002</v>
      </c>
      <c r="XBO2" t="s">
        <v>15003</v>
      </c>
      <c r="XBP2" t="s">
        <v>15004</v>
      </c>
      <c r="XBQ2" t="s">
        <v>15005</v>
      </c>
      <c r="XBR2" t="s">
        <v>8003</v>
      </c>
      <c r="XBS2" t="s">
        <v>15006</v>
      </c>
      <c r="XBT2" t="s">
        <v>15007</v>
      </c>
      <c r="XBU2" t="s">
        <v>15008</v>
      </c>
      <c r="XBV2" t="s">
        <v>15009</v>
      </c>
      <c r="XBW2" t="s">
        <v>15010</v>
      </c>
      <c r="XBX2" t="s">
        <v>15011</v>
      </c>
      <c r="XBY2" t="s">
        <v>15012</v>
      </c>
      <c r="XBZ2" t="s">
        <v>15013</v>
      </c>
      <c r="XCA2" t="s">
        <v>15014</v>
      </c>
      <c r="XCB2" t="s">
        <v>15015</v>
      </c>
      <c r="XCC2" t="s">
        <v>6009</v>
      </c>
      <c r="XCD2" t="s">
        <v>15016</v>
      </c>
      <c r="XCE2" t="s">
        <v>6280</v>
      </c>
      <c r="XCF2" t="s">
        <v>15017</v>
      </c>
      <c r="XCG2" t="s">
        <v>15018</v>
      </c>
      <c r="XCH2" t="s">
        <v>15019</v>
      </c>
      <c r="XCI2" t="s">
        <v>14265</v>
      </c>
      <c r="XCJ2" t="s">
        <v>15020</v>
      </c>
      <c r="XCK2" t="s">
        <v>15021</v>
      </c>
      <c r="XCL2" t="s">
        <v>15022</v>
      </c>
      <c r="XCM2" t="s">
        <v>8640</v>
      </c>
      <c r="XCN2" t="s">
        <v>15023</v>
      </c>
      <c r="XCO2" t="s">
        <v>15024</v>
      </c>
      <c r="XCP2" t="s">
        <v>15025</v>
      </c>
      <c r="XCQ2" t="s">
        <v>15026</v>
      </c>
      <c r="XCR2" t="s">
        <v>15027</v>
      </c>
      <c r="XCS2" t="s">
        <v>15028</v>
      </c>
      <c r="XCT2" t="s">
        <v>15029</v>
      </c>
      <c r="XCU2" t="s">
        <v>15030</v>
      </c>
      <c r="XCV2" t="s">
        <v>2489</v>
      </c>
      <c r="XCW2" t="s">
        <v>9365</v>
      </c>
      <c r="XCX2" t="s">
        <v>15031</v>
      </c>
      <c r="XCY2" t="s">
        <v>15032</v>
      </c>
      <c r="XCZ2" t="s">
        <v>15033</v>
      </c>
      <c r="XDA2" t="s">
        <v>15034</v>
      </c>
      <c r="XDB2" t="s">
        <v>15035</v>
      </c>
      <c r="XDC2" t="s">
        <v>14061</v>
      </c>
      <c r="XDD2" t="s">
        <v>15036</v>
      </c>
      <c r="XDE2" t="s">
        <v>15037</v>
      </c>
      <c r="XDF2" t="s">
        <v>15038</v>
      </c>
      <c r="XDG2" t="s">
        <v>12300</v>
      </c>
      <c r="XDH2" t="s">
        <v>15039</v>
      </c>
      <c r="XDI2" t="s">
        <v>15040</v>
      </c>
      <c r="XDJ2" t="s">
        <v>15041</v>
      </c>
      <c r="XDK2" t="s">
        <v>15042</v>
      </c>
      <c r="XDL2" t="s">
        <v>1193</v>
      </c>
      <c r="XDM2" t="s">
        <v>15043</v>
      </c>
      <c r="XDN2" t="s">
        <v>15044</v>
      </c>
      <c r="XDO2" t="s">
        <v>15045</v>
      </c>
      <c r="XDP2" t="s">
        <v>15046</v>
      </c>
      <c r="XDQ2" t="s">
        <v>15047</v>
      </c>
      <c r="XDR2" t="s">
        <v>15048</v>
      </c>
      <c r="XDS2" t="s">
        <v>15049</v>
      </c>
      <c r="XDT2" t="s">
        <v>15050</v>
      </c>
      <c r="XDU2" t="s">
        <v>15051</v>
      </c>
      <c r="XDV2" t="s">
        <v>15052</v>
      </c>
      <c r="XDW2" t="s">
        <v>293</v>
      </c>
      <c r="XDX2" t="s">
        <v>15053</v>
      </c>
      <c r="XDY2" t="s">
        <v>15054</v>
      </c>
      <c r="XDZ2" t="s">
        <v>15055</v>
      </c>
      <c r="XEA2" t="s">
        <v>6613</v>
      </c>
      <c r="XEB2" t="s">
        <v>15056</v>
      </c>
      <c r="XEC2" t="s">
        <v>15057</v>
      </c>
      <c r="XED2" t="s">
        <v>15058</v>
      </c>
      <c r="XEE2" t="s">
        <v>15059</v>
      </c>
      <c r="XEF2" t="s">
        <v>15060</v>
      </c>
      <c r="XEG2" t="s">
        <v>15061</v>
      </c>
      <c r="XEH2" t="s">
        <v>15062</v>
      </c>
      <c r="XEI2" t="s">
        <v>4286</v>
      </c>
      <c r="XEJ2" t="s">
        <v>15063</v>
      </c>
      <c r="XEK2" t="s">
        <v>15064</v>
      </c>
      <c r="XEL2" t="s">
        <v>15065</v>
      </c>
      <c r="XEM2" t="s">
        <v>15066</v>
      </c>
      <c r="XEN2" t="s">
        <v>3023</v>
      </c>
      <c r="XEO2" t="s">
        <v>14912</v>
      </c>
      <c r="XEP2" t="s">
        <v>15067</v>
      </c>
      <c r="XEQ2" t="s">
        <v>15068</v>
      </c>
      <c r="XER2" t="s">
        <v>15069</v>
      </c>
      <c r="XES2" t="s">
        <v>15070</v>
      </c>
      <c r="XET2" t="s">
        <v>15071</v>
      </c>
      <c r="XEU2" t="s">
        <v>15072</v>
      </c>
      <c r="XEV2" t="s">
        <v>15073</v>
      </c>
      <c r="XEW2" t="s">
        <v>15074</v>
      </c>
      <c r="XEX2" t="s">
        <v>15075</v>
      </c>
      <c r="XEY2" t="s">
        <v>15076</v>
      </c>
      <c r="XEZ2" t="s">
        <v>15077</v>
      </c>
      <c r="XFA2" t="s">
        <v>8144</v>
      </c>
      <c r="XFB2" t="s">
        <v>1806</v>
      </c>
      <c r="XFC2" t="s">
        <v>15078</v>
      </c>
      <c r="XFD2" t="s">
        <v>15079</v>
      </c>
    </row>
    <row r="3" spans="2:16384" x14ac:dyDescent="0.25">
      <c r="B3" t="s">
        <v>15080</v>
      </c>
      <c r="C3" t="s">
        <v>1</v>
      </c>
      <c r="D3" t="s">
        <v>2</v>
      </c>
      <c r="E3" t="s">
        <v>3</v>
      </c>
      <c r="F3" t="s">
        <v>4</v>
      </c>
      <c r="G3" t="s">
        <v>15081</v>
      </c>
      <c r="H3" t="s">
        <v>15082</v>
      </c>
      <c r="I3" t="s">
        <v>15082</v>
      </c>
      <c r="J3" t="s">
        <v>15083</v>
      </c>
      <c r="K3" t="s">
        <v>15084</v>
      </c>
      <c r="L3" t="s">
        <v>15085</v>
      </c>
      <c r="M3" t="s">
        <v>14140</v>
      </c>
      <c r="N3" t="s">
        <v>14140</v>
      </c>
      <c r="O3" t="s">
        <v>6757</v>
      </c>
      <c r="P3" t="s">
        <v>6757</v>
      </c>
      <c r="Q3" t="s">
        <v>9550</v>
      </c>
      <c r="R3" t="s">
        <v>15086</v>
      </c>
      <c r="S3" t="s">
        <v>15086</v>
      </c>
      <c r="T3" t="s">
        <v>15086</v>
      </c>
      <c r="U3" t="s">
        <v>15086</v>
      </c>
      <c r="V3" t="s">
        <v>15087</v>
      </c>
      <c r="W3" t="s">
        <v>15088</v>
      </c>
      <c r="X3" t="s">
        <v>15088</v>
      </c>
      <c r="Y3" t="s">
        <v>15089</v>
      </c>
      <c r="Z3" t="s">
        <v>15090</v>
      </c>
      <c r="AA3" t="s">
        <v>15090</v>
      </c>
      <c r="AB3" t="s">
        <v>2748</v>
      </c>
      <c r="AC3" t="s">
        <v>2748</v>
      </c>
      <c r="AD3" t="s">
        <v>15091</v>
      </c>
      <c r="AE3" t="s">
        <v>15092</v>
      </c>
      <c r="AF3" t="s">
        <v>15093</v>
      </c>
      <c r="AG3" t="s">
        <v>15093</v>
      </c>
      <c r="AH3" t="s">
        <v>15094</v>
      </c>
      <c r="AI3" t="s">
        <v>15094</v>
      </c>
      <c r="AJ3" t="s">
        <v>15095</v>
      </c>
      <c r="AK3" t="s">
        <v>15095</v>
      </c>
      <c r="AL3" t="s">
        <v>4790</v>
      </c>
      <c r="AM3" t="s">
        <v>15096</v>
      </c>
      <c r="AN3" t="s">
        <v>15097</v>
      </c>
      <c r="AO3" t="s">
        <v>15097</v>
      </c>
      <c r="AP3" t="s">
        <v>15098</v>
      </c>
      <c r="AQ3" t="s">
        <v>15098</v>
      </c>
      <c r="AR3" t="s">
        <v>6979</v>
      </c>
      <c r="AS3" t="s">
        <v>6979</v>
      </c>
      <c r="AT3" t="s">
        <v>6979</v>
      </c>
      <c r="AU3" t="s">
        <v>15099</v>
      </c>
      <c r="AV3" t="s">
        <v>15099</v>
      </c>
      <c r="AW3" t="s">
        <v>15099</v>
      </c>
      <c r="AX3" t="s">
        <v>15100</v>
      </c>
      <c r="AY3" t="s">
        <v>15101</v>
      </c>
      <c r="AZ3" t="s">
        <v>15102</v>
      </c>
      <c r="BA3" t="s">
        <v>15103</v>
      </c>
      <c r="BB3" t="s">
        <v>15104</v>
      </c>
      <c r="BC3" t="s">
        <v>15105</v>
      </c>
      <c r="BD3" t="s">
        <v>15106</v>
      </c>
      <c r="BE3" t="s">
        <v>7847</v>
      </c>
      <c r="BF3" t="s">
        <v>7847</v>
      </c>
      <c r="BG3" t="s">
        <v>7847</v>
      </c>
      <c r="BH3" t="s">
        <v>15107</v>
      </c>
      <c r="BI3" t="s">
        <v>15107</v>
      </c>
      <c r="BJ3" t="s">
        <v>15108</v>
      </c>
      <c r="BK3" t="s">
        <v>15109</v>
      </c>
      <c r="BL3" t="s">
        <v>15110</v>
      </c>
      <c r="BM3" t="s">
        <v>15110</v>
      </c>
      <c r="BN3" t="s">
        <v>3354</v>
      </c>
      <c r="BO3" t="s">
        <v>3354</v>
      </c>
      <c r="BP3" t="s">
        <v>15111</v>
      </c>
      <c r="BQ3" t="s">
        <v>15112</v>
      </c>
      <c r="BR3" t="s">
        <v>15113</v>
      </c>
      <c r="BS3" t="s">
        <v>15113</v>
      </c>
      <c r="BT3" t="s">
        <v>15114</v>
      </c>
      <c r="BU3" t="s">
        <v>15114</v>
      </c>
      <c r="BV3" t="s">
        <v>15115</v>
      </c>
      <c r="BW3" t="s">
        <v>15116</v>
      </c>
      <c r="BX3" t="s">
        <v>10385</v>
      </c>
      <c r="BY3" t="s">
        <v>10385</v>
      </c>
      <c r="BZ3" t="s">
        <v>15117</v>
      </c>
      <c r="CA3" t="s">
        <v>15117</v>
      </c>
      <c r="CB3" t="s">
        <v>15118</v>
      </c>
      <c r="CC3" t="s">
        <v>15118</v>
      </c>
      <c r="CD3" t="s">
        <v>15118</v>
      </c>
      <c r="CE3" t="s">
        <v>15119</v>
      </c>
      <c r="CF3" t="s">
        <v>15120</v>
      </c>
      <c r="CG3" t="s">
        <v>15121</v>
      </c>
      <c r="CH3" t="s">
        <v>15121</v>
      </c>
      <c r="CI3" t="s">
        <v>15122</v>
      </c>
      <c r="CJ3" t="s">
        <v>15122</v>
      </c>
      <c r="CK3" t="s">
        <v>15123</v>
      </c>
      <c r="CL3" t="s">
        <v>15124</v>
      </c>
      <c r="CM3" t="s">
        <v>15124</v>
      </c>
      <c r="CN3" t="s">
        <v>15125</v>
      </c>
      <c r="CO3" t="s">
        <v>15126</v>
      </c>
      <c r="CP3" t="s">
        <v>15127</v>
      </c>
      <c r="CQ3" t="s">
        <v>15127</v>
      </c>
      <c r="CR3" t="s">
        <v>15128</v>
      </c>
      <c r="CS3" t="s">
        <v>15128</v>
      </c>
      <c r="CT3" t="s">
        <v>3478</v>
      </c>
      <c r="CU3" t="s">
        <v>15129</v>
      </c>
      <c r="CV3" t="s">
        <v>15129</v>
      </c>
      <c r="CW3" t="s">
        <v>15041</v>
      </c>
      <c r="CX3" t="s">
        <v>15041</v>
      </c>
      <c r="CY3" t="s">
        <v>15130</v>
      </c>
      <c r="CZ3" t="s">
        <v>15131</v>
      </c>
      <c r="DA3" t="s">
        <v>15132</v>
      </c>
      <c r="DB3" t="s">
        <v>15132</v>
      </c>
      <c r="DC3" t="s">
        <v>462</v>
      </c>
      <c r="DD3" t="s">
        <v>15133</v>
      </c>
      <c r="DE3" t="s">
        <v>15133</v>
      </c>
      <c r="DF3" t="s">
        <v>15134</v>
      </c>
      <c r="DG3" t="s">
        <v>15135</v>
      </c>
      <c r="DH3" t="s">
        <v>7886</v>
      </c>
      <c r="DI3" t="s">
        <v>15136</v>
      </c>
      <c r="DJ3" t="s">
        <v>15136</v>
      </c>
      <c r="DK3" t="s">
        <v>15136</v>
      </c>
      <c r="DL3" t="s">
        <v>14593</v>
      </c>
      <c r="DM3" t="s">
        <v>14593</v>
      </c>
      <c r="DN3" t="s">
        <v>10178</v>
      </c>
      <c r="DO3" t="s">
        <v>15137</v>
      </c>
      <c r="DP3" t="s">
        <v>15137</v>
      </c>
      <c r="DQ3" t="s">
        <v>15138</v>
      </c>
      <c r="DR3" t="s">
        <v>15138</v>
      </c>
      <c r="DS3" t="s">
        <v>15139</v>
      </c>
      <c r="DT3" t="s">
        <v>3451</v>
      </c>
      <c r="DU3" t="s">
        <v>3451</v>
      </c>
      <c r="DV3" t="s">
        <v>15140</v>
      </c>
      <c r="DW3" t="s">
        <v>15141</v>
      </c>
      <c r="DX3" t="s">
        <v>15142</v>
      </c>
      <c r="DY3" t="s">
        <v>15143</v>
      </c>
      <c r="DZ3" t="s">
        <v>15143</v>
      </c>
      <c r="EA3" t="s">
        <v>15144</v>
      </c>
      <c r="EB3" t="s">
        <v>15144</v>
      </c>
      <c r="EC3" t="s">
        <v>15145</v>
      </c>
      <c r="ED3" t="s">
        <v>15145</v>
      </c>
      <c r="EE3" t="s">
        <v>13864</v>
      </c>
      <c r="EF3" t="s">
        <v>13864</v>
      </c>
      <c r="EG3" t="s">
        <v>13864</v>
      </c>
      <c r="EH3" t="s">
        <v>3438</v>
      </c>
      <c r="EI3" t="s">
        <v>15146</v>
      </c>
      <c r="EJ3" t="s">
        <v>15146</v>
      </c>
      <c r="EK3" t="s">
        <v>15146</v>
      </c>
      <c r="EL3" t="s">
        <v>8781</v>
      </c>
      <c r="EM3" t="s">
        <v>8781</v>
      </c>
      <c r="EN3" t="s">
        <v>8781</v>
      </c>
      <c r="EO3" t="s">
        <v>8781</v>
      </c>
      <c r="EP3" t="s">
        <v>15147</v>
      </c>
      <c r="EQ3" t="s">
        <v>15147</v>
      </c>
      <c r="ER3" t="s">
        <v>15148</v>
      </c>
      <c r="ES3" t="s">
        <v>15149</v>
      </c>
      <c r="ET3" t="s">
        <v>15149</v>
      </c>
      <c r="EU3" t="s">
        <v>15150</v>
      </c>
      <c r="EV3" t="s">
        <v>15151</v>
      </c>
      <c r="EW3" t="s">
        <v>15152</v>
      </c>
      <c r="EX3" t="s">
        <v>15152</v>
      </c>
      <c r="EY3" t="s">
        <v>4618</v>
      </c>
      <c r="EZ3" t="s">
        <v>4618</v>
      </c>
      <c r="FA3" t="s">
        <v>15153</v>
      </c>
      <c r="FB3" t="s">
        <v>15153</v>
      </c>
      <c r="FC3" t="s">
        <v>14389</v>
      </c>
      <c r="FD3" t="s">
        <v>15154</v>
      </c>
      <c r="FE3" t="s">
        <v>15154</v>
      </c>
      <c r="FF3" t="s">
        <v>15155</v>
      </c>
      <c r="FG3" t="s">
        <v>15156</v>
      </c>
      <c r="FH3" t="s">
        <v>15156</v>
      </c>
      <c r="FI3" t="s">
        <v>15157</v>
      </c>
      <c r="FJ3" t="s">
        <v>15157</v>
      </c>
      <c r="FK3" t="s">
        <v>15157</v>
      </c>
      <c r="FL3" t="s">
        <v>15158</v>
      </c>
      <c r="FM3" t="s">
        <v>15159</v>
      </c>
      <c r="FN3" t="s">
        <v>9225</v>
      </c>
      <c r="FO3" t="s">
        <v>15160</v>
      </c>
      <c r="FP3" t="s">
        <v>15161</v>
      </c>
      <c r="FQ3" t="s">
        <v>15162</v>
      </c>
      <c r="FR3" t="s">
        <v>4968</v>
      </c>
      <c r="FS3" t="s">
        <v>12543</v>
      </c>
      <c r="FT3" t="s">
        <v>15163</v>
      </c>
      <c r="FU3" t="s">
        <v>15164</v>
      </c>
      <c r="FV3" t="s">
        <v>15165</v>
      </c>
      <c r="FW3" t="s">
        <v>1775</v>
      </c>
      <c r="FX3" t="s">
        <v>1775</v>
      </c>
      <c r="FY3" t="s">
        <v>15166</v>
      </c>
      <c r="FZ3" t="s">
        <v>15166</v>
      </c>
      <c r="GA3" t="s">
        <v>15166</v>
      </c>
      <c r="GB3" t="s">
        <v>15167</v>
      </c>
      <c r="GC3" t="s">
        <v>15167</v>
      </c>
      <c r="GD3" t="s">
        <v>15168</v>
      </c>
      <c r="GE3" t="s">
        <v>15169</v>
      </c>
      <c r="GF3" t="s">
        <v>15170</v>
      </c>
      <c r="GG3" t="s">
        <v>15170</v>
      </c>
      <c r="GH3" t="s">
        <v>15171</v>
      </c>
      <c r="GI3" t="s">
        <v>15171</v>
      </c>
      <c r="GJ3" t="s">
        <v>15172</v>
      </c>
      <c r="GK3" t="s">
        <v>15172</v>
      </c>
      <c r="GL3" t="s">
        <v>5393</v>
      </c>
      <c r="GM3" t="s">
        <v>5393</v>
      </c>
      <c r="GN3" t="s">
        <v>15173</v>
      </c>
      <c r="GO3" t="s">
        <v>15174</v>
      </c>
      <c r="GP3" t="s">
        <v>15175</v>
      </c>
      <c r="GQ3" t="s">
        <v>15176</v>
      </c>
      <c r="GR3" t="s">
        <v>15176</v>
      </c>
      <c r="GS3" t="s">
        <v>15177</v>
      </c>
      <c r="GT3" t="s">
        <v>15178</v>
      </c>
      <c r="GU3" t="s">
        <v>15179</v>
      </c>
      <c r="GV3" t="s">
        <v>15180</v>
      </c>
      <c r="GW3" t="s">
        <v>15180</v>
      </c>
      <c r="GX3" t="s">
        <v>15181</v>
      </c>
      <c r="GY3" t="s">
        <v>15181</v>
      </c>
      <c r="GZ3" t="s">
        <v>8806</v>
      </c>
      <c r="HA3" t="s">
        <v>8806</v>
      </c>
      <c r="HB3" t="s">
        <v>15182</v>
      </c>
      <c r="HC3" t="s">
        <v>15182</v>
      </c>
      <c r="HD3" t="s">
        <v>1963</v>
      </c>
      <c r="HE3" t="s">
        <v>1963</v>
      </c>
      <c r="HF3" t="s">
        <v>1963</v>
      </c>
      <c r="HG3" t="s">
        <v>1963</v>
      </c>
      <c r="HH3" t="s">
        <v>15183</v>
      </c>
      <c r="HI3" t="s">
        <v>15184</v>
      </c>
      <c r="HJ3" t="s">
        <v>15184</v>
      </c>
      <c r="HK3" t="s">
        <v>1944</v>
      </c>
      <c r="HL3" t="s">
        <v>1944</v>
      </c>
      <c r="HM3" t="s">
        <v>5626</v>
      </c>
      <c r="HN3" t="s">
        <v>8982</v>
      </c>
      <c r="HO3" t="s">
        <v>8982</v>
      </c>
      <c r="HP3" t="s">
        <v>1323</v>
      </c>
      <c r="HQ3" t="s">
        <v>1323</v>
      </c>
      <c r="HR3" t="s">
        <v>15185</v>
      </c>
      <c r="HS3" t="s">
        <v>15186</v>
      </c>
      <c r="HT3" t="s">
        <v>15186</v>
      </c>
      <c r="HU3" t="s">
        <v>15187</v>
      </c>
      <c r="HV3" t="s">
        <v>14633</v>
      </c>
      <c r="HW3" t="s">
        <v>2677</v>
      </c>
      <c r="HX3" t="s">
        <v>2677</v>
      </c>
      <c r="HY3" t="s">
        <v>2677</v>
      </c>
      <c r="HZ3" t="s">
        <v>15188</v>
      </c>
      <c r="IA3" t="s">
        <v>15189</v>
      </c>
      <c r="IB3" t="s">
        <v>15189</v>
      </c>
      <c r="IC3" t="s">
        <v>15189</v>
      </c>
      <c r="ID3" t="s">
        <v>15190</v>
      </c>
      <c r="IE3" t="s">
        <v>15190</v>
      </c>
      <c r="IF3" t="s">
        <v>15190</v>
      </c>
      <c r="IG3" t="s">
        <v>10262</v>
      </c>
      <c r="IH3" t="s">
        <v>10262</v>
      </c>
      <c r="II3" t="s">
        <v>15191</v>
      </c>
      <c r="IJ3" t="s">
        <v>15192</v>
      </c>
      <c r="IK3" t="s">
        <v>15193</v>
      </c>
      <c r="IL3" t="s">
        <v>4765</v>
      </c>
      <c r="IM3" t="s">
        <v>15194</v>
      </c>
      <c r="IN3" t="s">
        <v>13448</v>
      </c>
      <c r="IO3" t="s">
        <v>15195</v>
      </c>
      <c r="IP3" t="s">
        <v>15196</v>
      </c>
      <c r="IQ3" t="s">
        <v>15196</v>
      </c>
      <c r="IR3" t="s">
        <v>15197</v>
      </c>
      <c r="IS3" t="s">
        <v>15197</v>
      </c>
      <c r="IT3" t="s">
        <v>15198</v>
      </c>
      <c r="IU3" t="s">
        <v>15199</v>
      </c>
      <c r="IV3" t="s">
        <v>15199</v>
      </c>
      <c r="IW3" t="s">
        <v>15199</v>
      </c>
      <c r="IX3" t="s">
        <v>15200</v>
      </c>
      <c r="IY3" t="s">
        <v>15200</v>
      </c>
      <c r="IZ3" t="s">
        <v>15200</v>
      </c>
      <c r="JA3" t="s">
        <v>15201</v>
      </c>
      <c r="JB3" t="s">
        <v>15201</v>
      </c>
      <c r="JC3" t="s">
        <v>15202</v>
      </c>
      <c r="JD3" t="s">
        <v>15202</v>
      </c>
      <c r="JE3" t="s">
        <v>15203</v>
      </c>
      <c r="JF3" t="s">
        <v>15204</v>
      </c>
      <c r="JG3" t="s">
        <v>15204</v>
      </c>
      <c r="JH3" t="s">
        <v>15205</v>
      </c>
      <c r="JI3" t="s">
        <v>15034</v>
      </c>
      <c r="JJ3" t="s">
        <v>15034</v>
      </c>
      <c r="JK3" t="s">
        <v>15206</v>
      </c>
      <c r="JL3" t="s">
        <v>15207</v>
      </c>
      <c r="JM3" t="s">
        <v>15208</v>
      </c>
      <c r="JN3" t="s">
        <v>15209</v>
      </c>
      <c r="JO3" t="s">
        <v>15210</v>
      </c>
      <c r="JP3" t="s">
        <v>15211</v>
      </c>
      <c r="JQ3" t="s">
        <v>15212</v>
      </c>
      <c r="JR3" t="s">
        <v>15212</v>
      </c>
      <c r="JS3" t="s">
        <v>15213</v>
      </c>
      <c r="JT3" t="s">
        <v>15214</v>
      </c>
      <c r="JU3" t="s">
        <v>15215</v>
      </c>
      <c r="JV3" t="s">
        <v>15216</v>
      </c>
      <c r="JW3" t="s">
        <v>15216</v>
      </c>
      <c r="JX3" t="s">
        <v>15216</v>
      </c>
      <c r="JY3" t="s">
        <v>15217</v>
      </c>
      <c r="JZ3" t="s">
        <v>15218</v>
      </c>
      <c r="KA3" t="s">
        <v>15218</v>
      </c>
      <c r="KB3" t="s">
        <v>1872</v>
      </c>
      <c r="KC3" t="s">
        <v>5459</v>
      </c>
      <c r="KD3" t="s">
        <v>5459</v>
      </c>
      <c r="KE3" t="s">
        <v>15219</v>
      </c>
      <c r="KF3" t="s">
        <v>15219</v>
      </c>
      <c r="KG3" t="s">
        <v>15220</v>
      </c>
      <c r="KH3" t="s">
        <v>15220</v>
      </c>
      <c r="KI3" t="s">
        <v>15221</v>
      </c>
      <c r="KJ3" t="s">
        <v>14394</v>
      </c>
      <c r="KK3" t="s">
        <v>6685</v>
      </c>
      <c r="KL3" t="s">
        <v>15222</v>
      </c>
      <c r="KM3" t="s">
        <v>15223</v>
      </c>
      <c r="KN3" t="s">
        <v>15223</v>
      </c>
      <c r="KO3" t="s">
        <v>15224</v>
      </c>
      <c r="KP3" t="s">
        <v>15225</v>
      </c>
      <c r="KQ3" t="s">
        <v>15225</v>
      </c>
      <c r="KR3" t="s">
        <v>15225</v>
      </c>
      <c r="KS3" t="s">
        <v>14756</v>
      </c>
      <c r="KT3" t="s">
        <v>15226</v>
      </c>
      <c r="KU3" t="s">
        <v>15227</v>
      </c>
      <c r="KV3" t="s">
        <v>15228</v>
      </c>
      <c r="KW3" t="s">
        <v>15228</v>
      </c>
      <c r="KX3" t="s">
        <v>15229</v>
      </c>
      <c r="KY3" t="s">
        <v>15229</v>
      </c>
      <c r="KZ3" t="s">
        <v>15229</v>
      </c>
      <c r="LA3" t="s">
        <v>15229</v>
      </c>
      <c r="LB3" t="s">
        <v>15230</v>
      </c>
      <c r="LC3" t="s">
        <v>15230</v>
      </c>
      <c r="LD3" t="s">
        <v>12751</v>
      </c>
      <c r="LE3" t="s">
        <v>12751</v>
      </c>
      <c r="LF3" t="s">
        <v>12751</v>
      </c>
      <c r="LG3" t="s">
        <v>15231</v>
      </c>
      <c r="LH3" t="s">
        <v>4814</v>
      </c>
      <c r="LI3" t="s">
        <v>4814</v>
      </c>
      <c r="LJ3" t="s">
        <v>4814</v>
      </c>
      <c r="LK3" t="s">
        <v>4814</v>
      </c>
      <c r="LL3" t="s">
        <v>4814</v>
      </c>
      <c r="LM3" t="s">
        <v>15232</v>
      </c>
      <c r="LN3" t="s">
        <v>15233</v>
      </c>
      <c r="LO3" t="s">
        <v>15234</v>
      </c>
      <c r="LP3" t="s">
        <v>356</v>
      </c>
      <c r="LQ3" t="s">
        <v>356</v>
      </c>
      <c r="LR3" t="s">
        <v>356</v>
      </c>
      <c r="LS3" t="s">
        <v>3193</v>
      </c>
      <c r="LT3" t="s">
        <v>3193</v>
      </c>
      <c r="LU3" t="s">
        <v>5472</v>
      </c>
      <c r="LV3" t="s">
        <v>5472</v>
      </c>
      <c r="LW3" t="s">
        <v>15235</v>
      </c>
      <c r="LX3" t="s">
        <v>15236</v>
      </c>
      <c r="LY3" t="s">
        <v>15237</v>
      </c>
      <c r="LZ3" t="s">
        <v>15237</v>
      </c>
      <c r="MA3" t="s">
        <v>1797</v>
      </c>
      <c r="MB3" t="s">
        <v>15238</v>
      </c>
      <c r="MC3" t="s">
        <v>15238</v>
      </c>
      <c r="MD3" t="s">
        <v>15239</v>
      </c>
      <c r="ME3" t="s">
        <v>12103</v>
      </c>
      <c r="MF3" t="s">
        <v>15240</v>
      </c>
      <c r="MG3" t="s">
        <v>15241</v>
      </c>
      <c r="MH3" t="s">
        <v>15241</v>
      </c>
      <c r="MI3" t="s">
        <v>12970</v>
      </c>
      <c r="MJ3" t="s">
        <v>15242</v>
      </c>
      <c r="MK3" t="s">
        <v>15243</v>
      </c>
      <c r="ML3" t="s">
        <v>15244</v>
      </c>
      <c r="MM3" t="s">
        <v>15245</v>
      </c>
      <c r="MN3" t="s">
        <v>15245</v>
      </c>
      <c r="MO3" t="s">
        <v>13973</v>
      </c>
      <c r="MP3" t="s">
        <v>15246</v>
      </c>
      <c r="MQ3" t="s">
        <v>15246</v>
      </c>
      <c r="MR3" t="s">
        <v>5082</v>
      </c>
      <c r="MS3" t="s">
        <v>5082</v>
      </c>
      <c r="MT3" t="s">
        <v>5082</v>
      </c>
      <c r="MU3" t="s">
        <v>15247</v>
      </c>
      <c r="MV3" t="s">
        <v>15247</v>
      </c>
      <c r="MW3" t="s">
        <v>15247</v>
      </c>
      <c r="MX3" t="s">
        <v>15247</v>
      </c>
      <c r="MY3" t="s">
        <v>15247</v>
      </c>
      <c r="MZ3" t="s">
        <v>15248</v>
      </c>
      <c r="NA3" t="s">
        <v>15249</v>
      </c>
      <c r="NB3" t="s">
        <v>15250</v>
      </c>
      <c r="NC3" t="s">
        <v>15250</v>
      </c>
      <c r="ND3" t="s">
        <v>15251</v>
      </c>
      <c r="NE3" t="s">
        <v>2836</v>
      </c>
      <c r="NF3" t="s">
        <v>2836</v>
      </c>
      <c r="NG3" t="s">
        <v>13800</v>
      </c>
      <c r="NH3" t="s">
        <v>2850</v>
      </c>
      <c r="NI3" t="s">
        <v>15252</v>
      </c>
      <c r="NJ3" t="s">
        <v>15253</v>
      </c>
      <c r="NK3" t="s">
        <v>15254</v>
      </c>
      <c r="NL3" t="s">
        <v>15255</v>
      </c>
      <c r="NM3" t="s">
        <v>15255</v>
      </c>
      <c r="NN3" t="s">
        <v>15256</v>
      </c>
      <c r="NO3" t="s">
        <v>13636</v>
      </c>
      <c r="NP3" t="s">
        <v>13636</v>
      </c>
      <c r="NQ3" t="s">
        <v>13636</v>
      </c>
      <c r="NR3" t="s">
        <v>6393</v>
      </c>
      <c r="NS3" t="s">
        <v>6393</v>
      </c>
      <c r="NT3" t="s">
        <v>15257</v>
      </c>
      <c r="NU3" t="s">
        <v>15258</v>
      </c>
      <c r="NV3" t="s">
        <v>8092</v>
      </c>
      <c r="NW3" t="s">
        <v>8092</v>
      </c>
      <c r="NX3" t="s">
        <v>15259</v>
      </c>
      <c r="NY3" t="s">
        <v>15260</v>
      </c>
      <c r="NZ3" t="s">
        <v>13216</v>
      </c>
      <c r="OA3" t="s">
        <v>13216</v>
      </c>
      <c r="OB3" t="s">
        <v>15261</v>
      </c>
      <c r="OC3" t="s">
        <v>15261</v>
      </c>
      <c r="OD3" t="s">
        <v>15262</v>
      </c>
      <c r="OE3" t="s">
        <v>15262</v>
      </c>
      <c r="OF3" t="s">
        <v>15262</v>
      </c>
      <c r="OG3" t="s">
        <v>1663</v>
      </c>
      <c r="OH3" t="s">
        <v>1663</v>
      </c>
      <c r="OI3" t="s">
        <v>15263</v>
      </c>
      <c r="OJ3" t="s">
        <v>2756</v>
      </c>
      <c r="OK3" t="s">
        <v>2215</v>
      </c>
      <c r="OL3" t="s">
        <v>2215</v>
      </c>
      <c r="OM3" t="s">
        <v>15264</v>
      </c>
      <c r="ON3" t="s">
        <v>2220</v>
      </c>
      <c r="OO3" t="s">
        <v>2220</v>
      </c>
      <c r="OP3" t="s">
        <v>15265</v>
      </c>
      <c r="OQ3" t="s">
        <v>15265</v>
      </c>
      <c r="OR3" t="s">
        <v>15266</v>
      </c>
      <c r="OS3" t="s">
        <v>15267</v>
      </c>
      <c r="OT3" t="s">
        <v>15267</v>
      </c>
      <c r="OU3" t="s">
        <v>15267</v>
      </c>
      <c r="OV3" t="s">
        <v>15268</v>
      </c>
      <c r="OW3" t="s">
        <v>15268</v>
      </c>
      <c r="OX3" t="s">
        <v>15269</v>
      </c>
      <c r="OY3" t="s">
        <v>15269</v>
      </c>
      <c r="OZ3" t="s">
        <v>15270</v>
      </c>
      <c r="PA3" t="s">
        <v>8442</v>
      </c>
      <c r="PB3" t="s">
        <v>8442</v>
      </c>
      <c r="PC3" t="s">
        <v>15271</v>
      </c>
      <c r="PD3" t="s">
        <v>15272</v>
      </c>
      <c r="PE3" t="s">
        <v>15273</v>
      </c>
      <c r="PF3" t="s">
        <v>15273</v>
      </c>
      <c r="PG3" t="s">
        <v>15274</v>
      </c>
      <c r="PH3" t="s">
        <v>15275</v>
      </c>
      <c r="PI3" t="s">
        <v>15276</v>
      </c>
      <c r="PJ3" t="s">
        <v>5238</v>
      </c>
      <c r="PK3" t="s">
        <v>15277</v>
      </c>
      <c r="PL3" t="s">
        <v>12744</v>
      </c>
      <c r="PM3" t="s">
        <v>15278</v>
      </c>
      <c r="PN3" t="s">
        <v>15279</v>
      </c>
      <c r="PO3" t="s">
        <v>15279</v>
      </c>
      <c r="PP3" t="s">
        <v>15280</v>
      </c>
      <c r="PQ3" t="s">
        <v>15280</v>
      </c>
      <c r="PR3" t="s">
        <v>15281</v>
      </c>
      <c r="PS3" t="s">
        <v>999</v>
      </c>
      <c r="PT3" t="s">
        <v>15282</v>
      </c>
      <c r="PU3" t="s">
        <v>15283</v>
      </c>
      <c r="PV3" t="s">
        <v>15284</v>
      </c>
      <c r="PW3" t="s">
        <v>15284</v>
      </c>
      <c r="PX3" t="s">
        <v>4253</v>
      </c>
      <c r="PY3" t="s">
        <v>4253</v>
      </c>
      <c r="PZ3" t="s">
        <v>4253</v>
      </c>
      <c r="QA3" t="s">
        <v>12477</v>
      </c>
      <c r="QB3" t="s">
        <v>12477</v>
      </c>
      <c r="QC3" t="s">
        <v>15285</v>
      </c>
      <c r="QD3" t="s">
        <v>15285</v>
      </c>
      <c r="QE3" t="s">
        <v>10442</v>
      </c>
      <c r="QF3" t="s">
        <v>10442</v>
      </c>
      <c r="QG3" t="s">
        <v>15286</v>
      </c>
      <c r="QH3" t="s">
        <v>4361</v>
      </c>
      <c r="QI3" t="s">
        <v>4361</v>
      </c>
      <c r="QJ3" t="s">
        <v>4361</v>
      </c>
      <c r="QK3" t="s">
        <v>4361</v>
      </c>
      <c r="QL3" t="s">
        <v>15287</v>
      </c>
      <c r="QM3" t="s">
        <v>15287</v>
      </c>
      <c r="QN3" t="s">
        <v>15287</v>
      </c>
      <c r="QO3" t="s">
        <v>15288</v>
      </c>
      <c r="QP3" t="s">
        <v>15288</v>
      </c>
      <c r="QQ3" t="s">
        <v>15289</v>
      </c>
      <c r="QR3" t="s">
        <v>2672</v>
      </c>
      <c r="QS3" t="s">
        <v>2672</v>
      </c>
      <c r="QT3" t="s">
        <v>15290</v>
      </c>
      <c r="QU3" t="s">
        <v>15290</v>
      </c>
      <c r="QV3" t="s">
        <v>15290</v>
      </c>
      <c r="QW3" t="s">
        <v>15290</v>
      </c>
      <c r="QX3" t="s">
        <v>7182</v>
      </c>
      <c r="QY3" t="s">
        <v>15291</v>
      </c>
      <c r="QZ3" t="s">
        <v>15292</v>
      </c>
      <c r="RA3" t="s">
        <v>15292</v>
      </c>
      <c r="RB3" t="s">
        <v>15292</v>
      </c>
      <c r="RC3" t="s">
        <v>15293</v>
      </c>
      <c r="RD3" t="s">
        <v>15294</v>
      </c>
      <c r="RE3" t="s">
        <v>15295</v>
      </c>
      <c r="RF3" t="s">
        <v>15296</v>
      </c>
      <c r="RG3" t="s">
        <v>15296</v>
      </c>
      <c r="RH3" t="s">
        <v>15297</v>
      </c>
      <c r="RI3" t="s">
        <v>15298</v>
      </c>
      <c r="RJ3" t="s">
        <v>15298</v>
      </c>
      <c r="RK3" t="s">
        <v>15299</v>
      </c>
      <c r="RL3" t="s">
        <v>15299</v>
      </c>
      <c r="RM3" t="s">
        <v>15299</v>
      </c>
      <c r="RN3" t="s">
        <v>15300</v>
      </c>
      <c r="RO3" t="s">
        <v>15300</v>
      </c>
      <c r="RP3" t="s">
        <v>9293</v>
      </c>
      <c r="RQ3" t="s">
        <v>9293</v>
      </c>
      <c r="RR3" t="s">
        <v>15301</v>
      </c>
      <c r="RS3" t="s">
        <v>15302</v>
      </c>
      <c r="RT3" t="s">
        <v>1583</v>
      </c>
      <c r="RU3" t="s">
        <v>1583</v>
      </c>
      <c r="RV3" t="s">
        <v>1583</v>
      </c>
      <c r="RW3" t="s">
        <v>15303</v>
      </c>
      <c r="RX3" t="s">
        <v>15303</v>
      </c>
      <c r="RY3" t="s">
        <v>15304</v>
      </c>
      <c r="RZ3" t="s">
        <v>15305</v>
      </c>
      <c r="SA3" t="s">
        <v>9782</v>
      </c>
      <c r="SB3" t="s">
        <v>9782</v>
      </c>
      <c r="SC3" t="s">
        <v>15306</v>
      </c>
      <c r="SD3" t="s">
        <v>15306</v>
      </c>
      <c r="SE3" t="s">
        <v>15307</v>
      </c>
      <c r="SF3" t="s">
        <v>15307</v>
      </c>
      <c r="SG3" t="s">
        <v>15308</v>
      </c>
      <c r="SH3" t="s">
        <v>15309</v>
      </c>
      <c r="SI3" t="s">
        <v>10708</v>
      </c>
      <c r="SJ3" t="s">
        <v>10708</v>
      </c>
      <c r="SK3" t="s">
        <v>10708</v>
      </c>
      <c r="SL3" t="s">
        <v>10708</v>
      </c>
      <c r="SM3" t="s">
        <v>165</v>
      </c>
      <c r="SN3" t="s">
        <v>165</v>
      </c>
      <c r="SO3" t="s">
        <v>165</v>
      </c>
      <c r="SP3" t="s">
        <v>15310</v>
      </c>
      <c r="SQ3" t="s">
        <v>12752</v>
      </c>
      <c r="SR3" t="s">
        <v>12752</v>
      </c>
      <c r="SS3" t="s">
        <v>15311</v>
      </c>
      <c r="ST3" t="s">
        <v>15311</v>
      </c>
      <c r="SU3" t="s">
        <v>15312</v>
      </c>
      <c r="SV3" t="s">
        <v>15313</v>
      </c>
      <c r="SW3" t="s">
        <v>15313</v>
      </c>
      <c r="SX3" t="s">
        <v>15313</v>
      </c>
      <c r="SY3" t="s">
        <v>15314</v>
      </c>
      <c r="SZ3" t="s">
        <v>15315</v>
      </c>
      <c r="TA3" t="s">
        <v>15315</v>
      </c>
      <c r="TB3" t="s">
        <v>15316</v>
      </c>
      <c r="TC3" t="s">
        <v>15317</v>
      </c>
      <c r="TD3" t="s">
        <v>15317</v>
      </c>
      <c r="TE3" t="s">
        <v>15318</v>
      </c>
      <c r="TF3" t="s">
        <v>15319</v>
      </c>
      <c r="TG3" t="s">
        <v>15320</v>
      </c>
      <c r="TH3" t="s">
        <v>15321</v>
      </c>
      <c r="TI3" t="s">
        <v>8811</v>
      </c>
      <c r="TJ3" t="s">
        <v>8811</v>
      </c>
      <c r="TK3" t="s">
        <v>15322</v>
      </c>
      <c r="TL3" t="s">
        <v>15323</v>
      </c>
      <c r="TM3" t="s">
        <v>15324</v>
      </c>
      <c r="TN3" t="s">
        <v>15324</v>
      </c>
      <c r="TO3" t="s">
        <v>15325</v>
      </c>
      <c r="TP3" t="s">
        <v>15326</v>
      </c>
      <c r="TQ3" t="s">
        <v>15327</v>
      </c>
      <c r="TR3" t="s">
        <v>15328</v>
      </c>
      <c r="TS3" t="s">
        <v>15329</v>
      </c>
      <c r="TT3" t="s">
        <v>15330</v>
      </c>
      <c r="TU3" t="s">
        <v>15331</v>
      </c>
      <c r="TV3" t="s">
        <v>15331</v>
      </c>
      <c r="TW3" t="s">
        <v>15332</v>
      </c>
      <c r="TX3" t="s">
        <v>15332</v>
      </c>
      <c r="TY3" t="s">
        <v>15333</v>
      </c>
      <c r="TZ3" t="s">
        <v>15334</v>
      </c>
      <c r="UA3" t="s">
        <v>15335</v>
      </c>
      <c r="UB3" t="s">
        <v>15336</v>
      </c>
      <c r="UC3" t="s">
        <v>15336</v>
      </c>
      <c r="UD3" t="s">
        <v>15336</v>
      </c>
      <c r="UE3" t="s">
        <v>15337</v>
      </c>
      <c r="UF3" t="s">
        <v>15337</v>
      </c>
      <c r="UG3" t="s">
        <v>15337</v>
      </c>
      <c r="UH3" t="s">
        <v>15338</v>
      </c>
      <c r="UI3" t="s">
        <v>15339</v>
      </c>
      <c r="UJ3" t="s">
        <v>15339</v>
      </c>
      <c r="UK3" t="s">
        <v>6110</v>
      </c>
      <c r="UL3" t="s">
        <v>15340</v>
      </c>
      <c r="UM3" t="s">
        <v>15340</v>
      </c>
      <c r="UN3" t="s">
        <v>15340</v>
      </c>
      <c r="UO3" t="s">
        <v>10530</v>
      </c>
      <c r="UP3" t="s">
        <v>10530</v>
      </c>
      <c r="UQ3" t="s">
        <v>15341</v>
      </c>
      <c r="UR3" t="s">
        <v>15341</v>
      </c>
      <c r="US3" t="s">
        <v>15342</v>
      </c>
      <c r="UT3" t="s">
        <v>15342</v>
      </c>
      <c r="UU3" t="s">
        <v>2138</v>
      </c>
      <c r="UV3" t="s">
        <v>2138</v>
      </c>
      <c r="UW3" t="s">
        <v>2138</v>
      </c>
      <c r="UX3" t="s">
        <v>2138</v>
      </c>
      <c r="UY3" t="s">
        <v>7082</v>
      </c>
      <c r="UZ3" t="s">
        <v>7082</v>
      </c>
      <c r="VA3" t="s">
        <v>7082</v>
      </c>
      <c r="VB3" t="s">
        <v>12350</v>
      </c>
      <c r="VC3" t="s">
        <v>15343</v>
      </c>
      <c r="VD3" t="s">
        <v>15343</v>
      </c>
      <c r="VE3" t="s">
        <v>15343</v>
      </c>
      <c r="VF3" t="s">
        <v>15344</v>
      </c>
      <c r="VG3" t="s">
        <v>15345</v>
      </c>
      <c r="VH3" t="s">
        <v>15346</v>
      </c>
      <c r="VI3" t="s">
        <v>15347</v>
      </c>
      <c r="VJ3" t="s">
        <v>15348</v>
      </c>
      <c r="VK3" t="s">
        <v>15348</v>
      </c>
      <c r="VL3" t="s">
        <v>15348</v>
      </c>
      <c r="VM3" t="s">
        <v>15349</v>
      </c>
      <c r="VN3" t="s">
        <v>15350</v>
      </c>
      <c r="VO3" t="s">
        <v>15351</v>
      </c>
      <c r="VP3" t="s">
        <v>15351</v>
      </c>
      <c r="VQ3" t="s">
        <v>8400</v>
      </c>
      <c r="VR3" t="s">
        <v>4552</v>
      </c>
      <c r="VS3" t="s">
        <v>15352</v>
      </c>
      <c r="VT3" t="s">
        <v>15352</v>
      </c>
      <c r="VU3" t="s">
        <v>15352</v>
      </c>
      <c r="VV3" t="s">
        <v>15353</v>
      </c>
      <c r="VW3" t="s">
        <v>15354</v>
      </c>
      <c r="VX3" t="s">
        <v>7694</v>
      </c>
      <c r="VY3" t="s">
        <v>7694</v>
      </c>
      <c r="VZ3" t="s">
        <v>7694</v>
      </c>
      <c r="WA3" t="s">
        <v>7694</v>
      </c>
      <c r="WB3" t="s">
        <v>15355</v>
      </c>
      <c r="WC3" t="s">
        <v>15355</v>
      </c>
      <c r="WD3" t="s">
        <v>14022</v>
      </c>
      <c r="WE3" t="s">
        <v>14022</v>
      </c>
      <c r="WF3" t="s">
        <v>15356</v>
      </c>
      <c r="WG3" t="s">
        <v>12072</v>
      </c>
      <c r="WH3" t="s">
        <v>12072</v>
      </c>
      <c r="WI3" t="s">
        <v>15357</v>
      </c>
      <c r="WJ3" t="s">
        <v>15358</v>
      </c>
      <c r="WK3" t="s">
        <v>15358</v>
      </c>
      <c r="WL3" t="s">
        <v>15359</v>
      </c>
      <c r="WM3" t="s">
        <v>15359</v>
      </c>
      <c r="WN3" t="s">
        <v>15360</v>
      </c>
      <c r="WO3" t="s">
        <v>15361</v>
      </c>
      <c r="WP3" t="s">
        <v>15361</v>
      </c>
      <c r="WQ3" t="s">
        <v>1105</v>
      </c>
      <c r="WR3" t="s">
        <v>1105</v>
      </c>
      <c r="WS3" t="s">
        <v>1105</v>
      </c>
      <c r="WT3" t="s">
        <v>15362</v>
      </c>
      <c r="WU3" t="s">
        <v>15362</v>
      </c>
      <c r="WV3" t="s">
        <v>15363</v>
      </c>
      <c r="WW3" t="s">
        <v>15364</v>
      </c>
      <c r="WX3" t="s">
        <v>15364</v>
      </c>
      <c r="WY3" t="s">
        <v>15365</v>
      </c>
      <c r="WZ3" t="s">
        <v>15365</v>
      </c>
      <c r="XA3" t="s">
        <v>15365</v>
      </c>
      <c r="XB3" t="s">
        <v>3364</v>
      </c>
      <c r="XC3" t="s">
        <v>3364</v>
      </c>
      <c r="XD3" t="s">
        <v>3364</v>
      </c>
      <c r="XE3" t="s">
        <v>15366</v>
      </c>
      <c r="XF3" t="s">
        <v>15366</v>
      </c>
      <c r="XG3" t="s">
        <v>15367</v>
      </c>
      <c r="XH3" t="s">
        <v>4800</v>
      </c>
      <c r="XI3" t="s">
        <v>4800</v>
      </c>
      <c r="XJ3" t="s">
        <v>7</v>
      </c>
      <c r="XK3" t="s">
        <v>7</v>
      </c>
      <c r="XL3" t="s">
        <v>7</v>
      </c>
      <c r="XM3" t="s">
        <v>15368</v>
      </c>
      <c r="XN3" t="s">
        <v>15369</v>
      </c>
      <c r="XO3" t="s">
        <v>15370</v>
      </c>
      <c r="XP3" t="s">
        <v>1281</v>
      </c>
      <c r="XQ3" t="s">
        <v>1281</v>
      </c>
      <c r="XR3" t="s">
        <v>15371</v>
      </c>
      <c r="XS3" t="s">
        <v>15372</v>
      </c>
      <c r="XT3" t="s">
        <v>15373</v>
      </c>
      <c r="XU3" t="s">
        <v>15374</v>
      </c>
      <c r="XV3" t="s">
        <v>15375</v>
      </c>
      <c r="XW3" t="s">
        <v>11638</v>
      </c>
      <c r="XX3" t="s">
        <v>11638</v>
      </c>
      <c r="XY3" t="s">
        <v>12816</v>
      </c>
      <c r="XZ3" t="s">
        <v>6268</v>
      </c>
      <c r="YA3" t="s">
        <v>6268</v>
      </c>
      <c r="YB3" t="s">
        <v>15376</v>
      </c>
      <c r="YC3" t="s">
        <v>15376</v>
      </c>
      <c r="YD3" t="s">
        <v>15377</v>
      </c>
      <c r="YE3" t="s">
        <v>15378</v>
      </c>
      <c r="YF3" t="s">
        <v>15379</v>
      </c>
      <c r="YG3" t="s">
        <v>15380</v>
      </c>
      <c r="YH3" t="s">
        <v>15381</v>
      </c>
      <c r="YI3" t="s">
        <v>15382</v>
      </c>
      <c r="YJ3" t="s">
        <v>15383</v>
      </c>
      <c r="YK3" t="s">
        <v>15384</v>
      </c>
      <c r="YL3" t="s">
        <v>15384</v>
      </c>
      <c r="YM3" t="s">
        <v>15384</v>
      </c>
      <c r="YN3" t="s">
        <v>15385</v>
      </c>
      <c r="YO3" t="s">
        <v>15385</v>
      </c>
      <c r="YP3" t="s">
        <v>15386</v>
      </c>
      <c r="YQ3" t="s">
        <v>9434</v>
      </c>
      <c r="YR3" t="s">
        <v>15387</v>
      </c>
      <c r="YS3" t="s">
        <v>15387</v>
      </c>
      <c r="YT3" t="s">
        <v>2392</v>
      </c>
      <c r="YU3" t="s">
        <v>2392</v>
      </c>
      <c r="YV3" t="s">
        <v>2392</v>
      </c>
      <c r="YW3" t="s">
        <v>15388</v>
      </c>
      <c r="YX3" t="s">
        <v>15389</v>
      </c>
      <c r="YY3" t="s">
        <v>15389</v>
      </c>
      <c r="YZ3" t="s">
        <v>11688</v>
      </c>
      <c r="ZA3" t="s">
        <v>11688</v>
      </c>
      <c r="ZB3" t="s">
        <v>15390</v>
      </c>
      <c r="ZC3" t="s">
        <v>15390</v>
      </c>
      <c r="ZD3" t="s">
        <v>15390</v>
      </c>
      <c r="ZE3" t="s">
        <v>15391</v>
      </c>
      <c r="ZF3" t="s">
        <v>15391</v>
      </c>
      <c r="ZG3" t="s">
        <v>15391</v>
      </c>
      <c r="ZH3" t="s">
        <v>15392</v>
      </c>
      <c r="ZI3" t="s">
        <v>15393</v>
      </c>
      <c r="ZJ3" t="s">
        <v>4628</v>
      </c>
      <c r="ZK3" t="s">
        <v>4628</v>
      </c>
      <c r="ZL3" t="s">
        <v>4628</v>
      </c>
      <c r="ZM3" t="s">
        <v>15394</v>
      </c>
      <c r="ZN3" t="s">
        <v>15395</v>
      </c>
      <c r="ZO3" t="s">
        <v>15396</v>
      </c>
      <c r="ZP3" t="s">
        <v>15396</v>
      </c>
      <c r="ZQ3" t="s">
        <v>15397</v>
      </c>
      <c r="ZR3" t="s">
        <v>15398</v>
      </c>
      <c r="ZS3" t="s">
        <v>15399</v>
      </c>
      <c r="ZT3" t="s">
        <v>15400</v>
      </c>
      <c r="ZU3" t="s">
        <v>15400</v>
      </c>
      <c r="ZV3" t="s">
        <v>15401</v>
      </c>
      <c r="ZW3" t="s">
        <v>15402</v>
      </c>
      <c r="ZX3" t="s">
        <v>15403</v>
      </c>
      <c r="ZY3" t="s">
        <v>15404</v>
      </c>
      <c r="ZZ3" t="s">
        <v>15405</v>
      </c>
      <c r="AAA3" t="s">
        <v>15406</v>
      </c>
      <c r="AAB3" t="s">
        <v>13873</v>
      </c>
      <c r="AAC3" t="s">
        <v>15407</v>
      </c>
      <c r="AAD3" t="s">
        <v>15407</v>
      </c>
      <c r="AAE3" t="s">
        <v>15407</v>
      </c>
      <c r="AAF3" t="s">
        <v>15408</v>
      </c>
      <c r="AAG3" t="s">
        <v>11378</v>
      </c>
      <c r="AAH3" t="s">
        <v>11378</v>
      </c>
      <c r="AAI3" t="s">
        <v>15409</v>
      </c>
      <c r="AAJ3" t="s">
        <v>15410</v>
      </c>
      <c r="AAK3" t="s">
        <v>15410</v>
      </c>
      <c r="AAL3" t="s">
        <v>3361</v>
      </c>
      <c r="AAM3" t="s">
        <v>3295</v>
      </c>
      <c r="AAN3" t="s">
        <v>3295</v>
      </c>
      <c r="AAO3" t="s">
        <v>1024</v>
      </c>
      <c r="AAP3" t="s">
        <v>15411</v>
      </c>
      <c r="AAQ3" t="s">
        <v>14063</v>
      </c>
      <c r="AAR3" t="s">
        <v>15412</v>
      </c>
      <c r="AAS3" t="s">
        <v>15413</v>
      </c>
      <c r="AAT3" t="s">
        <v>15413</v>
      </c>
      <c r="AAU3" t="s">
        <v>15414</v>
      </c>
      <c r="AAV3" t="s">
        <v>15415</v>
      </c>
      <c r="AAW3" t="s">
        <v>15416</v>
      </c>
      <c r="AAX3" t="s">
        <v>15416</v>
      </c>
      <c r="AAY3" t="s">
        <v>15417</v>
      </c>
      <c r="AAZ3" t="s">
        <v>15417</v>
      </c>
      <c r="ABA3" t="s">
        <v>4336</v>
      </c>
      <c r="ABB3" t="s">
        <v>4336</v>
      </c>
      <c r="ABC3" t="s">
        <v>15418</v>
      </c>
      <c r="ABD3" t="s">
        <v>15419</v>
      </c>
      <c r="ABE3" t="s">
        <v>15419</v>
      </c>
      <c r="ABF3" t="s">
        <v>15419</v>
      </c>
      <c r="ABG3" t="s">
        <v>15420</v>
      </c>
      <c r="ABH3" t="s">
        <v>8170</v>
      </c>
      <c r="ABI3" t="s">
        <v>10918</v>
      </c>
      <c r="ABJ3" t="s">
        <v>15421</v>
      </c>
      <c r="ABK3" t="s">
        <v>15422</v>
      </c>
      <c r="ABL3" t="s">
        <v>15423</v>
      </c>
      <c r="ABM3" t="s">
        <v>15424</v>
      </c>
      <c r="ABN3" t="s">
        <v>15424</v>
      </c>
      <c r="ABO3" t="s">
        <v>15425</v>
      </c>
      <c r="ABP3" t="s">
        <v>15426</v>
      </c>
      <c r="ABQ3" t="s">
        <v>15426</v>
      </c>
      <c r="ABR3" t="s">
        <v>15427</v>
      </c>
      <c r="ABS3" t="s">
        <v>15428</v>
      </c>
      <c r="ABT3" t="s">
        <v>15428</v>
      </c>
      <c r="ABU3" t="s">
        <v>15428</v>
      </c>
      <c r="ABV3" t="s">
        <v>15429</v>
      </c>
      <c r="ABW3" t="s">
        <v>15430</v>
      </c>
      <c r="ABX3" t="s">
        <v>15431</v>
      </c>
      <c r="ABY3" t="s">
        <v>15432</v>
      </c>
      <c r="ABZ3" t="s">
        <v>15433</v>
      </c>
      <c r="ACA3" t="s">
        <v>15434</v>
      </c>
      <c r="ACB3" t="s">
        <v>15435</v>
      </c>
      <c r="ACC3" t="s">
        <v>15436</v>
      </c>
      <c r="ACD3" t="s">
        <v>15436</v>
      </c>
      <c r="ACE3" t="s">
        <v>2660</v>
      </c>
      <c r="ACF3" t="s">
        <v>2660</v>
      </c>
      <c r="ACG3" t="s">
        <v>14814</v>
      </c>
      <c r="ACH3" t="s">
        <v>14814</v>
      </c>
      <c r="ACI3" t="s">
        <v>15437</v>
      </c>
      <c r="ACJ3" t="s">
        <v>15437</v>
      </c>
      <c r="ACK3" t="s">
        <v>1415</v>
      </c>
      <c r="ACL3" t="s">
        <v>1415</v>
      </c>
      <c r="ACM3" t="s">
        <v>1415</v>
      </c>
      <c r="ACN3" t="s">
        <v>15438</v>
      </c>
      <c r="ACO3" t="s">
        <v>15439</v>
      </c>
      <c r="ACP3" t="s">
        <v>15440</v>
      </c>
      <c r="ACQ3" t="s">
        <v>15441</v>
      </c>
      <c r="ACR3" t="s">
        <v>15441</v>
      </c>
      <c r="ACS3" t="s">
        <v>15442</v>
      </c>
      <c r="ACT3" t="s">
        <v>15443</v>
      </c>
      <c r="ACU3" t="s">
        <v>6095</v>
      </c>
      <c r="ACV3" t="s">
        <v>6095</v>
      </c>
      <c r="ACW3" t="s">
        <v>15444</v>
      </c>
      <c r="ACX3" t="s">
        <v>15445</v>
      </c>
      <c r="ACY3" t="s">
        <v>6785</v>
      </c>
      <c r="ACZ3" t="s">
        <v>6785</v>
      </c>
      <c r="ADA3" t="s">
        <v>15446</v>
      </c>
      <c r="ADB3" t="s">
        <v>7911</v>
      </c>
      <c r="ADC3" t="s">
        <v>7911</v>
      </c>
      <c r="ADD3" t="s">
        <v>7911</v>
      </c>
      <c r="ADE3" t="s">
        <v>15447</v>
      </c>
      <c r="ADF3" t="s">
        <v>15448</v>
      </c>
      <c r="ADG3" t="s">
        <v>15448</v>
      </c>
      <c r="ADH3" t="s">
        <v>15449</v>
      </c>
      <c r="ADI3" t="s">
        <v>15449</v>
      </c>
      <c r="ADJ3" t="s">
        <v>15449</v>
      </c>
      <c r="ADK3" t="s">
        <v>15450</v>
      </c>
      <c r="ADL3" t="s">
        <v>15450</v>
      </c>
      <c r="ADM3" t="s">
        <v>15451</v>
      </c>
      <c r="ADN3" t="s">
        <v>15451</v>
      </c>
      <c r="ADO3" t="s">
        <v>15451</v>
      </c>
      <c r="ADP3" t="s">
        <v>15452</v>
      </c>
      <c r="ADQ3" t="s">
        <v>15453</v>
      </c>
      <c r="ADR3" t="s">
        <v>9803</v>
      </c>
      <c r="ADS3" t="s">
        <v>9803</v>
      </c>
      <c r="ADT3" t="s">
        <v>9803</v>
      </c>
      <c r="ADU3" t="s">
        <v>15454</v>
      </c>
      <c r="ADV3" t="s">
        <v>15455</v>
      </c>
      <c r="ADW3" t="s">
        <v>15456</v>
      </c>
      <c r="ADX3" t="s">
        <v>2045</v>
      </c>
      <c r="ADY3" t="s">
        <v>15457</v>
      </c>
      <c r="ADZ3" t="s">
        <v>15457</v>
      </c>
      <c r="AEA3" t="s">
        <v>15457</v>
      </c>
      <c r="AEB3" t="s">
        <v>12054</v>
      </c>
      <c r="AEC3" t="s">
        <v>12054</v>
      </c>
      <c r="AED3" t="s">
        <v>15458</v>
      </c>
      <c r="AEE3" t="s">
        <v>15459</v>
      </c>
      <c r="AEF3" t="s">
        <v>15459</v>
      </c>
      <c r="AEG3" t="s">
        <v>15460</v>
      </c>
      <c r="AEH3" t="s">
        <v>15461</v>
      </c>
      <c r="AEI3" t="s">
        <v>15462</v>
      </c>
      <c r="AEJ3" t="s">
        <v>15462</v>
      </c>
      <c r="AEK3" t="s">
        <v>5664</v>
      </c>
      <c r="AEL3" t="s">
        <v>5664</v>
      </c>
      <c r="AEM3" t="s">
        <v>15463</v>
      </c>
      <c r="AEN3" t="s">
        <v>3269</v>
      </c>
      <c r="AEO3" t="s">
        <v>15464</v>
      </c>
      <c r="AEP3" t="s">
        <v>15465</v>
      </c>
      <c r="AEQ3" t="s">
        <v>15466</v>
      </c>
      <c r="AER3" t="s">
        <v>15467</v>
      </c>
      <c r="AES3" t="s">
        <v>15467</v>
      </c>
      <c r="AET3" t="s">
        <v>15468</v>
      </c>
      <c r="AEU3" t="s">
        <v>14056</v>
      </c>
      <c r="AEV3" t="s">
        <v>14056</v>
      </c>
      <c r="AEW3" t="s">
        <v>14056</v>
      </c>
      <c r="AEX3" t="s">
        <v>15469</v>
      </c>
      <c r="AEY3" t="s">
        <v>15469</v>
      </c>
      <c r="AEZ3" t="s">
        <v>9181</v>
      </c>
      <c r="AFA3" t="s">
        <v>9181</v>
      </c>
      <c r="AFB3" t="s">
        <v>15470</v>
      </c>
      <c r="AFC3" t="s">
        <v>15470</v>
      </c>
      <c r="AFD3" t="s">
        <v>15471</v>
      </c>
      <c r="AFE3" t="s">
        <v>10551</v>
      </c>
      <c r="AFF3" t="s">
        <v>10551</v>
      </c>
      <c r="AFG3" t="s">
        <v>15472</v>
      </c>
      <c r="AFH3" t="s">
        <v>15473</v>
      </c>
      <c r="AFI3" t="s">
        <v>15474</v>
      </c>
      <c r="AFJ3" t="s">
        <v>15474</v>
      </c>
      <c r="AFK3" t="s">
        <v>13567</v>
      </c>
      <c r="AFL3" t="s">
        <v>15475</v>
      </c>
      <c r="AFM3" t="s">
        <v>8220</v>
      </c>
      <c r="AFN3" t="s">
        <v>15476</v>
      </c>
      <c r="AFO3" t="s">
        <v>15477</v>
      </c>
      <c r="AFP3" t="s">
        <v>15478</v>
      </c>
      <c r="AFQ3" t="s">
        <v>15478</v>
      </c>
      <c r="AFR3" t="s">
        <v>15479</v>
      </c>
      <c r="AFS3" t="s">
        <v>15479</v>
      </c>
      <c r="AFT3" t="s">
        <v>15480</v>
      </c>
      <c r="AFU3" t="s">
        <v>6970</v>
      </c>
      <c r="AFV3" t="s">
        <v>15481</v>
      </c>
      <c r="AFW3" t="s">
        <v>15481</v>
      </c>
      <c r="AFX3" t="s">
        <v>15482</v>
      </c>
      <c r="AFY3" t="s">
        <v>15483</v>
      </c>
      <c r="AFZ3" t="s">
        <v>13401</v>
      </c>
      <c r="AGA3" t="s">
        <v>13401</v>
      </c>
      <c r="AGB3" t="s">
        <v>13401</v>
      </c>
      <c r="AGC3" t="s">
        <v>15484</v>
      </c>
      <c r="AGD3" t="s">
        <v>13678</v>
      </c>
      <c r="AGE3" t="s">
        <v>13678</v>
      </c>
      <c r="AGF3" t="s">
        <v>15485</v>
      </c>
      <c r="AGG3" t="s">
        <v>15486</v>
      </c>
      <c r="AGH3" t="s">
        <v>15486</v>
      </c>
      <c r="AGI3" t="s">
        <v>15487</v>
      </c>
      <c r="AGJ3" t="s">
        <v>15488</v>
      </c>
      <c r="AGK3" t="s">
        <v>15489</v>
      </c>
      <c r="AGL3" t="s">
        <v>15490</v>
      </c>
      <c r="AGM3" t="s">
        <v>15491</v>
      </c>
      <c r="AGN3" t="s">
        <v>15492</v>
      </c>
      <c r="AGO3" t="s">
        <v>6839</v>
      </c>
      <c r="AGP3" t="s">
        <v>6839</v>
      </c>
      <c r="AGQ3" t="s">
        <v>15493</v>
      </c>
      <c r="AGR3" t="s">
        <v>15493</v>
      </c>
      <c r="AGS3" t="s">
        <v>15494</v>
      </c>
      <c r="AGT3" t="s">
        <v>15494</v>
      </c>
      <c r="AGU3" t="s">
        <v>10814</v>
      </c>
      <c r="AGV3" t="s">
        <v>15495</v>
      </c>
      <c r="AGW3" t="s">
        <v>15496</v>
      </c>
      <c r="AGX3" t="s">
        <v>15497</v>
      </c>
      <c r="AGY3" t="s">
        <v>15498</v>
      </c>
      <c r="AGZ3" t="s">
        <v>1970</v>
      </c>
      <c r="AHA3" t="s">
        <v>1970</v>
      </c>
      <c r="AHB3" t="s">
        <v>15499</v>
      </c>
      <c r="AHC3" t="s">
        <v>15499</v>
      </c>
      <c r="AHD3" t="s">
        <v>15500</v>
      </c>
      <c r="AHE3" t="s">
        <v>15500</v>
      </c>
      <c r="AHF3" t="s">
        <v>15501</v>
      </c>
      <c r="AHG3" t="s">
        <v>15501</v>
      </c>
      <c r="AHH3" t="s">
        <v>15502</v>
      </c>
      <c r="AHI3" t="s">
        <v>10790</v>
      </c>
      <c r="AHJ3" t="s">
        <v>10790</v>
      </c>
      <c r="AHK3" t="s">
        <v>10790</v>
      </c>
      <c r="AHL3" t="s">
        <v>15503</v>
      </c>
      <c r="AHM3" t="s">
        <v>15504</v>
      </c>
      <c r="AHN3" t="s">
        <v>15504</v>
      </c>
      <c r="AHO3" t="s">
        <v>8263</v>
      </c>
      <c r="AHP3" t="s">
        <v>8263</v>
      </c>
      <c r="AHQ3" t="s">
        <v>8263</v>
      </c>
      <c r="AHR3" t="s">
        <v>8263</v>
      </c>
      <c r="AHS3" t="s">
        <v>8263</v>
      </c>
      <c r="AHT3" t="s">
        <v>15505</v>
      </c>
      <c r="AHU3" t="s">
        <v>15506</v>
      </c>
      <c r="AHV3" t="s">
        <v>15507</v>
      </c>
      <c r="AHW3" t="s">
        <v>6930</v>
      </c>
      <c r="AHX3" t="s">
        <v>15508</v>
      </c>
      <c r="AHY3" t="s">
        <v>15509</v>
      </c>
      <c r="AHZ3" t="s">
        <v>15509</v>
      </c>
      <c r="AIA3" t="s">
        <v>4941</v>
      </c>
      <c r="AIB3" t="s">
        <v>4941</v>
      </c>
      <c r="AIC3" t="s">
        <v>4941</v>
      </c>
      <c r="AID3" t="s">
        <v>4941</v>
      </c>
      <c r="AIE3" t="s">
        <v>15510</v>
      </c>
      <c r="AIF3" t="s">
        <v>15510</v>
      </c>
      <c r="AIG3" t="s">
        <v>15510</v>
      </c>
      <c r="AIH3" t="s">
        <v>15511</v>
      </c>
      <c r="AII3" t="s">
        <v>15512</v>
      </c>
      <c r="AIJ3" t="s">
        <v>15512</v>
      </c>
      <c r="AIK3" t="s">
        <v>15512</v>
      </c>
      <c r="AIL3" t="s">
        <v>12487</v>
      </c>
      <c r="AIM3" t="s">
        <v>12487</v>
      </c>
      <c r="AIN3" t="s">
        <v>15513</v>
      </c>
      <c r="AIO3" t="s">
        <v>15514</v>
      </c>
      <c r="AIP3" t="s">
        <v>15515</v>
      </c>
      <c r="AIQ3" t="s">
        <v>15516</v>
      </c>
      <c r="AIR3" t="s">
        <v>15516</v>
      </c>
      <c r="AIS3" t="s">
        <v>15516</v>
      </c>
      <c r="AIT3" t="s">
        <v>15517</v>
      </c>
      <c r="AIU3" t="s">
        <v>15517</v>
      </c>
      <c r="AIV3" t="s">
        <v>15517</v>
      </c>
      <c r="AIW3" t="s">
        <v>15518</v>
      </c>
      <c r="AIX3" t="s">
        <v>15518</v>
      </c>
      <c r="AIY3" t="s">
        <v>1689</v>
      </c>
      <c r="AIZ3" t="s">
        <v>1689</v>
      </c>
      <c r="AJA3" t="s">
        <v>1689</v>
      </c>
      <c r="AJB3" t="s">
        <v>2947</v>
      </c>
      <c r="AJC3" t="s">
        <v>2947</v>
      </c>
      <c r="AJD3" t="s">
        <v>2947</v>
      </c>
      <c r="AJE3" t="s">
        <v>2947</v>
      </c>
      <c r="AJF3" t="s">
        <v>13347</v>
      </c>
      <c r="AJG3" t="s">
        <v>13347</v>
      </c>
      <c r="AJH3" t="s">
        <v>15519</v>
      </c>
      <c r="AJI3" t="s">
        <v>15520</v>
      </c>
      <c r="AJJ3" t="s">
        <v>15521</v>
      </c>
      <c r="AJK3" t="s">
        <v>15521</v>
      </c>
      <c r="AJL3" t="s">
        <v>15075</v>
      </c>
      <c r="AJM3" t="s">
        <v>15522</v>
      </c>
      <c r="AJN3" t="s">
        <v>15522</v>
      </c>
      <c r="AJO3" t="s">
        <v>15523</v>
      </c>
      <c r="AJP3" t="s">
        <v>15523</v>
      </c>
      <c r="AJQ3" t="s">
        <v>15524</v>
      </c>
      <c r="AJR3" t="s">
        <v>15525</v>
      </c>
      <c r="AJS3" t="s">
        <v>15526</v>
      </c>
      <c r="AJT3" t="s">
        <v>5836</v>
      </c>
      <c r="AJU3" t="s">
        <v>15527</v>
      </c>
      <c r="AJV3" t="s">
        <v>5337</v>
      </c>
      <c r="AJW3" t="s">
        <v>5337</v>
      </c>
      <c r="AJX3" t="s">
        <v>15528</v>
      </c>
      <c r="AJY3" t="s">
        <v>15528</v>
      </c>
      <c r="AJZ3" t="s">
        <v>15528</v>
      </c>
      <c r="AKA3" t="s">
        <v>15528</v>
      </c>
      <c r="AKB3" t="s">
        <v>15529</v>
      </c>
      <c r="AKC3" t="s">
        <v>9341</v>
      </c>
      <c r="AKD3" t="s">
        <v>9341</v>
      </c>
      <c r="AKE3" t="s">
        <v>15530</v>
      </c>
      <c r="AKF3" t="s">
        <v>15530</v>
      </c>
      <c r="AKG3" t="s">
        <v>733</v>
      </c>
      <c r="AKH3" t="s">
        <v>7043</v>
      </c>
      <c r="AKI3" t="s">
        <v>7043</v>
      </c>
      <c r="AKJ3" t="s">
        <v>7043</v>
      </c>
      <c r="AKK3" t="s">
        <v>15531</v>
      </c>
      <c r="AKL3" t="s">
        <v>15532</v>
      </c>
      <c r="AKM3" t="s">
        <v>11541</v>
      </c>
      <c r="AKN3" t="s">
        <v>11541</v>
      </c>
      <c r="AKO3" t="s">
        <v>15533</v>
      </c>
      <c r="AKP3" t="s">
        <v>15534</v>
      </c>
      <c r="AKQ3" t="s">
        <v>12075</v>
      </c>
      <c r="AKR3" t="s">
        <v>15535</v>
      </c>
      <c r="AKS3" t="s">
        <v>15535</v>
      </c>
      <c r="AKT3" t="s">
        <v>15536</v>
      </c>
      <c r="AKU3" t="s">
        <v>13465</v>
      </c>
      <c r="AKV3" t="s">
        <v>13465</v>
      </c>
      <c r="AKW3" t="s">
        <v>13465</v>
      </c>
      <c r="AKX3" t="s">
        <v>15537</v>
      </c>
      <c r="AKY3" t="s">
        <v>15537</v>
      </c>
      <c r="AKZ3" t="s">
        <v>15537</v>
      </c>
      <c r="ALA3" t="s">
        <v>15538</v>
      </c>
      <c r="ALB3" t="s">
        <v>15539</v>
      </c>
      <c r="ALC3" t="s">
        <v>15540</v>
      </c>
      <c r="ALD3" t="s">
        <v>15540</v>
      </c>
      <c r="ALE3" t="s">
        <v>15541</v>
      </c>
      <c r="ALF3" t="s">
        <v>11049</v>
      </c>
      <c r="ALG3" t="s">
        <v>15542</v>
      </c>
      <c r="ALH3" t="s">
        <v>15542</v>
      </c>
      <c r="ALI3" t="s">
        <v>15543</v>
      </c>
      <c r="ALJ3" t="s">
        <v>15544</v>
      </c>
      <c r="ALK3" t="s">
        <v>1456</v>
      </c>
      <c r="ALL3" t="s">
        <v>12336</v>
      </c>
      <c r="ALM3" t="s">
        <v>15545</v>
      </c>
      <c r="ALN3" t="s">
        <v>15545</v>
      </c>
      <c r="ALO3" t="s">
        <v>15546</v>
      </c>
      <c r="ALP3" t="s">
        <v>15547</v>
      </c>
      <c r="ALQ3" t="s">
        <v>15548</v>
      </c>
      <c r="ALR3" t="s">
        <v>15549</v>
      </c>
      <c r="ALS3" t="s">
        <v>15549</v>
      </c>
      <c r="ALT3" t="s">
        <v>15549</v>
      </c>
      <c r="ALU3" t="s">
        <v>15550</v>
      </c>
      <c r="ALV3" t="s">
        <v>15550</v>
      </c>
      <c r="ALW3" t="s">
        <v>8413</v>
      </c>
      <c r="ALX3" t="s">
        <v>8413</v>
      </c>
      <c r="ALY3" t="s">
        <v>15551</v>
      </c>
      <c r="ALZ3" t="s">
        <v>15552</v>
      </c>
      <c r="AMA3" t="s">
        <v>15553</v>
      </c>
      <c r="AMB3" t="s">
        <v>15553</v>
      </c>
      <c r="AMC3" t="s">
        <v>15553</v>
      </c>
      <c r="AMD3" t="s">
        <v>15554</v>
      </c>
      <c r="AME3" t="s">
        <v>15555</v>
      </c>
      <c r="AMF3" t="s">
        <v>15555</v>
      </c>
      <c r="AMG3" t="s">
        <v>15555</v>
      </c>
      <c r="AMH3" t="s">
        <v>3213</v>
      </c>
      <c r="AMI3" t="s">
        <v>3213</v>
      </c>
      <c r="AMJ3" t="s">
        <v>15556</v>
      </c>
      <c r="AMK3" t="s">
        <v>15556</v>
      </c>
      <c r="AML3" t="s">
        <v>15557</v>
      </c>
      <c r="AMM3" t="s">
        <v>14290</v>
      </c>
      <c r="AMN3" t="s">
        <v>3829</v>
      </c>
      <c r="AMO3" t="s">
        <v>3829</v>
      </c>
      <c r="AMP3" t="s">
        <v>15558</v>
      </c>
      <c r="AMQ3" t="s">
        <v>12544</v>
      </c>
      <c r="AMR3" t="s">
        <v>15559</v>
      </c>
      <c r="AMS3" t="s">
        <v>13902</v>
      </c>
      <c r="AMT3" t="s">
        <v>13902</v>
      </c>
      <c r="AMU3" t="s">
        <v>13902</v>
      </c>
      <c r="AMV3" t="s">
        <v>15560</v>
      </c>
      <c r="AMW3" t="s">
        <v>15561</v>
      </c>
      <c r="AMX3" t="s">
        <v>15562</v>
      </c>
      <c r="AMY3" t="s">
        <v>15563</v>
      </c>
      <c r="AMZ3" t="s">
        <v>15563</v>
      </c>
      <c r="ANA3" t="s">
        <v>15563</v>
      </c>
      <c r="ANB3" t="s">
        <v>15563</v>
      </c>
      <c r="ANC3" t="s">
        <v>15564</v>
      </c>
      <c r="AND3" t="s">
        <v>15565</v>
      </c>
      <c r="ANE3" t="s">
        <v>15565</v>
      </c>
      <c r="ANF3" t="s">
        <v>15565</v>
      </c>
      <c r="ANG3" t="s">
        <v>9884</v>
      </c>
      <c r="ANH3" t="s">
        <v>9884</v>
      </c>
      <c r="ANI3" t="s">
        <v>9884</v>
      </c>
      <c r="ANJ3" t="s">
        <v>15566</v>
      </c>
      <c r="ANK3" t="s">
        <v>15566</v>
      </c>
      <c r="ANL3" t="s">
        <v>12508</v>
      </c>
      <c r="ANM3" t="s">
        <v>12508</v>
      </c>
      <c r="ANN3" t="s">
        <v>5967</v>
      </c>
      <c r="ANO3" t="s">
        <v>15567</v>
      </c>
      <c r="ANP3" t="s">
        <v>12514</v>
      </c>
      <c r="ANQ3" t="s">
        <v>12514</v>
      </c>
      <c r="ANR3" t="s">
        <v>15568</v>
      </c>
      <c r="ANS3" t="s">
        <v>15568</v>
      </c>
      <c r="ANT3" t="s">
        <v>15569</v>
      </c>
      <c r="ANU3" t="s">
        <v>15570</v>
      </c>
      <c r="ANV3" t="s">
        <v>15570</v>
      </c>
      <c r="ANW3" t="s">
        <v>15571</v>
      </c>
      <c r="ANX3" t="s">
        <v>15572</v>
      </c>
      <c r="ANY3" t="s">
        <v>15572</v>
      </c>
      <c r="ANZ3" t="s">
        <v>5326</v>
      </c>
      <c r="AOA3" t="s">
        <v>5326</v>
      </c>
      <c r="AOB3" t="s">
        <v>5326</v>
      </c>
      <c r="AOC3" t="s">
        <v>15573</v>
      </c>
      <c r="AOD3" t="s">
        <v>1730</v>
      </c>
      <c r="AOE3" t="s">
        <v>1730</v>
      </c>
      <c r="AOF3" t="s">
        <v>1730</v>
      </c>
      <c r="AOG3" t="s">
        <v>1730</v>
      </c>
      <c r="AOH3" t="s">
        <v>1730</v>
      </c>
      <c r="AOI3" t="s">
        <v>15574</v>
      </c>
      <c r="AOJ3" t="s">
        <v>15575</v>
      </c>
      <c r="AOK3" t="s">
        <v>15576</v>
      </c>
      <c r="AOL3" t="s">
        <v>15576</v>
      </c>
      <c r="AOM3" t="s">
        <v>15577</v>
      </c>
      <c r="AON3" t="s">
        <v>10210</v>
      </c>
      <c r="AOO3" t="s">
        <v>15578</v>
      </c>
      <c r="AOP3" t="s">
        <v>15578</v>
      </c>
      <c r="AOQ3" t="s">
        <v>15579</v>
      </c>
      <c r="AOR3" t="s">
        <v>15579</v>
      </c>
      <c r="AOS3" t="s">
        <v>15580</v>
      </c>
      <c r="AOT3" t="s">
        <v>15581</v>
      </c>
      <c r="AOU3" t="s">
        <v>15581</v>
      </c>
      <c r="AOV3" t="s">
        <v>15582</v>
      </c>
      <c r="AOW3" t="s">
        <v>15583</v>
      </c>
      <c r="AOX3" t="s">
        <v>15583</v>
      </c>
      <c r="AOY3" t="s">
        <v>15584</v>
      </c>
      <c r="AOZ3" t="s">
        <v>15585</v>
      </c>
      <c r="APA3" t="s">
        <v>9302</v>
      </c>
      <c r="APB3" t="s">
        <v>6239</v>
      </c>
      <c r="APC3" t="s">
        <v>15586</v>
      </c>
      <c r="APD3" t="s">
        <v>3916</v>
      </c>
      <c r="APE3" t="s">
        <v>15587</v>
      </c>
      <c r="APF3" t="s">
        <v>15587</v>
      </c>
      <c r="APG3" t="s">
        <v>15588</v>
      </c>
      <c r="APH3" t="s">
        <v>15589</v>
      </c>
      <c r="API3" t="s">
        <v>15589</v>
      </c>
      <c r="APJ3" t="s">
        <v>15589</v>
      </c>
      <c r="APK3" t="s">
        <v>3627</v>
      </c>
      <c r="APL3" t="s">
        <v>15590</v>
      </c>
      <c r="APM3" t="s">
        <v>15591</v>
      </c>
      <c r="APN3" t="s">
        <v>15592</v>
      </c>
      <c r="APO3" t="s">
        <v>11434</v>
      </c>
      <c r="APP3" t="s">
        <v>11434</v>
      </c>
      <c r="APQ3" t="s">
        <v>15593</v>
      </c>
      <c r="APR3" t="s">
        <v>15594</v>
      </c>
      <c r="APS3" t="s">
        <v>15595</v>
      </c>
      <c r="APT3" t="s">
        <v>15596</v>
      </c>
      <c r="APU3" t="s">
        <v>5789</v>
      </c>
      <c r="APV3" t="s">
        <v>5789</v>
      </c>
      <c r="APW3" t="s">
        <v>5789</v>
      </c>
      <c r="APX3" t="s">
        <v>15597</v>
      </c>
      <c r="APY3" t="s">
        <v>15598</v>
      </c>
      <c r="APZ3" t="s">
        <v>15598</v>
      </c>
      <c r="AQA3" t="s">
        <v>15599</v>
      </c>
      <c r="AQB3" t="s">
        <v>14262</v>
      </c>
      <c r="AQC3" t="s">
        <v>14262</v>
      </c>
      <c r="AQD3" t="s">
        <v>15600</v>
      </c>
      <c r="AQE3" t="s">
        <v>15601</v>
      </c>
      <c r="AQF3" t="s">
        <v>15602</v>
      </c>
      <c r="AQG3" t="s">
        <v>15602</v>
      </c>
      <c r="AQH3" t="s">
        <v>15602</v>
      </c>
      <c r="AQI3" t="s">
        <v>15603</v>
      </c>
      <c r="AQJ3" t="s">
        <v>15604</v>
      </c>
      <c r="AQK3" t="s">
        <v>15604</v>
      </c>
      <c r="AQL3" t="s">
        <v>15604</v>
      </c>
      <c r="AQM3" t="s">
        <v>8623</v>
      </c>
      <c r="AQN3" t="s">
        <v>8623</v>
      </c>
      <c r="AQO3" t="s">
        <v>8623</v>
      </c>
      <c r="AQP3" t="s">
        <v>8623</v>
      </c>
      <c r="AQQ3" t="s">
        <v>10309</v>
      </c>
      <c r="AQR3" t="s">
        <v>15605</v>
      </c>
      <c r="AQS3" t="s">
        <v>15606</v>
      </c>
      <c r="AQT3" t="s">
        <v>15607</v>
      </c>
      <c r="AQU3" t="s">
        <v>15608</v>
      </c>
      <c r="AQV3" t="s">
        <v>15609</v>
      </c>
      <c r="AQW3" t="s">
        <v>15609</v>
      </c>
      <c r="AQX3" t="s">
        <v>15610</v>
      </c>
      <c r="AQY3" t="s">
        <v>15611</v>
      </c>
      <c r="AQZ3" t="s">
        <v>15612</v>
      </c>
      <c r="ARA3" t="s">
        <v>15612</v>
      </c>
      <c r="ARB3" t="s">
        <v>15613</v>
      </c>
      <c r="ARC3" t="s">
        <v>15613</v>
      </c>
      <c r="ARD3" t="s">
        <v>15613</v>
      </c>
      <c r="ARE3" t="s">
        <v>15614</v>
      </c>
      <c r="ARF3" t="s">
        <v>15615</v>
      </c>
      <c r="ARG3" t="s">
        <v>11766</v>
      </c>
      <c r="ARH3" t="s">
        <v>11766</v>
      </c>
      <c r="ARI3" t="s">
        <v>15616</v>
      </c>
      <c r="ARJ3" t="s">
        <v>15617</v>
      </c>
      <c r="ARK3" t="s">
        <v>15618</v>
      </c>
      <c r="ARL3" t="s">
        <v>15618</v>
      </c>
      <c r="ARM3" t="s">
        <v>15619</v>
      </c>
      <c r="ARN3" t="s">
        <v>242</v>
      </c>
      <c r="ARO3" t="s">
        <v>15620</v>
      </c>
      <c r="ARP3" t="s">
        <v>15621</v>
      </c>
      <c r="ARQ3" t="s">
        <v>15622</v>
      </c>
      <c r="ARR3" t="s">
        <v>15622</v>
      </c>
      <c r="ARS3" t="s">
        <v>15623</v>
      </c>
      <c r="ART3" t="s">
        <v>15623</v>
      </c>
      <c r="ARU3" t="s">
        <v>15624</v>
      </c>
      <c r="ARV3" t="s">
        <v>15625</v>
      </c>
      <c r="ARW3" t="s">
        <v>15626</v>
      </c>
      <c r="ARX3" t="s">
        <v>15626</v>
      </c>
      <c r="ARY3" t="s">
        <v>15627</v>
      </c>
      <c r="ARZ3" t="s">
        <v>15628</v>
      </c>
      <c r="ASA3" t="s">
        <v>15629</v>
      </c>
      <c r="ASB3" t="s">
        <v>15630</v>
      </c>
      <c r="ASC3" t="s">
        <v>15631</v>
      </c>
      <c r="ASD3" t="s">
        <v>15632</v>
      </c>
      <c r="ASE3" t="s">
        <v>15632</v>
      </c>
      <c r="ASF3" t="s">
        <v>15632</v>
      </c>
      <c r="ASG3" t="s">
        <v>15633</v>
      </c>
      <c r="ASH3" t="s">
        <v>15633</v>
      </c>
      <c r="ASI3" t="s">
        <v>15634</v>
      </c>
      <c r="ASJ3" t="s">
        <v>15635</v>
      </c>
      <c r="ASK3" t="s">
        <v>4485</v>
      </c>
      <c r="ASL3" t="s">
        <v>4485</v>
      </c>
      <c r="ASM3" t="s">
        <v>15636</v>
      </c>
      <c r="ASN3" t="s">
        <v>15636</v>
      </c>
      <c r="ASO3" t="s">
        <v>15637</v>
      </c>
      <c r="ASP3" t="s">
        <v>15638</v>
      </c>
      <c r="ASQ3" t="s">
        <v>15638</v>
      </c>
      <c r="ASR3" t="s">
        <v>15638</v>
      </c>
      <c r="ASS3" t="s">
        <v>15639</v>
      </c>
      <c r="AST3" t="s">
        <v>15640</v>
      </c>
      <c r="ASU3" t="s">
        <v>15640</v>
      </c>
      <c r="ASV3" t="s">
        <v>11679</v>
      </c>
      <c r="ASW3" t="s">
        <v>11679</v>
      </c>
      <c r="ASX3" t="s">
        <v>11679</v>
      </c>
      <c r="ASY3" t="s">
        <v>15641</v>
      </c>
      <c r="ASZ3" t="s">
        <v>15642</v>
      </c>
      <c r="ATA3" t="s">
        <v>15643</v>
      </c>
      <c r="ATB3" t="s">
        <v>15644</v>
      </c>
      <c r="ATC3" t="s">
        <v>15644</v>
      </c>
      <c r="ATD3" t="s">
        <v>15645</v>
      </c>
      <c r="ATE3" t="s">
        <v>15646</v>
      </c>
      <c r="ATF3" t="s">
        <v>15647</v>
      </c>
      <c r="ATG3" t="s">
        <v>3145</v>
      </c>
      <c r="ATH3" t="s">
        <v>3145</v>
      </c>
      <c r="ATI3" t="s">
        <v>15648</v>
      </c>
      <c r="ATJ3" t="s">
        <v>15649</v>
      </c>
      <c r="ATK3" t="s">
        <v>15650</v>
      </c>
      <c r="ATL3" t="s">
        <v>15650</v>
      </c>
      <c r="ATM3" t="s">
        <v>15650</v>
      </c>
      <c r="ATN3" t="s">
        <v>15651</v>
      </c>
      <c r="ATO3" t="s">
        <v>15652</v>
      </c>
      <c r="ATP3" t="s">
        <v>15653</v>
      </c>
      <c r="ATQ3" t="s">
        <v>15654</v>
      </c>
      <c r="ATR3" t="s">
        <v>15655</v>
      </c>
      <c r="ATS3" t="s">
        <v>15655</v>
      </c>
      <c r="ATT3" t="s">
        <v>15655</v>
      </c>
      <c r="ATU3" t="s">
        <v>8975</v>
      </c>
      <c r="ATV3" t="s">
        <v>12457</v>
      </c>
      <c r="ATW3" t="s">
        <v>12457</v>
      </c>
      <c r="ATX3" t="s">
        <v>5228</v>
      </c>
      <c r="ATY3" t="s">
        <v>15656</v>
      </c>
      <c r="ATZ3" t="s">
        <v>15657</v>
      </c>
      <c r="AUA3" t="s">
        <v>15658</v>
      </c>
      <c r="AUB3" t="s">
        <v>15659</v>
      </c>
      <c r="AUC3" t="s">
        <v>15660</v>
      </c>
      <c r="AUD3" t="s">
        <v>6637</v>
      </c>
      <c r="AUE3" t="s">
        <v>15661</v>
      </c>
      <c r="AUF3" t="s">
        <v>15662</v>
      </c>
      <c r="AUG3" t="s">
        <v>15663</v>
      </c>
      <c r="AUH3" t="s">
        <v>15664</v>
      </c>
      <c r="AUI3" t="s">
        <v>15664</v>
      </c>
      <c r="AUJ3" t="s">
        <v>14155</v>
      </c>
      <c r="AUK3" t="s">
        <v>14155</v>
      </c>
      <c r="AUL3" t="s">
        <v>14155</v>
      </c>
      <c r="AUM3" t="s">
        <v>15665</v>
      </c>
      <c r="AUN3" t="s">
        <v>15666</v>
      </c>
      <c r="AUO3" t="s">
        <v>15667</v>
      </c>
      <c r="AUP3" t="s">
        <v>15668</v>
      </c>
      <c r="AUQ3" t="s">
        <v>15668</v>
      </c>
      <c r="AUR3" t="s">
        <v>15669</v>
      </c>
      <c r="AUS3" t="s">
        <v>15669</v>
      </c>
      <c r="AUT3" t="s">
        <v>6529</v>
      </c>
      <c r="AUU3" t="s">
        <v>6529</v>
      </c>
      <c r="AUV3" t="s">
        <v>15670</v>
      </c>
      <c r="AUW3" t="s">
        <v>15671</v>
      </c>
      <c r="AUX3" t="s">
        <v>15672</v>
      </c>
      <c r="AUY3" t="s">
        <v>15672</v>
      </c>
      <c r="AUZ3" t="s">
        <v>15673</v>
      </c>
      <c r="AVA3" t="s">
        <v>15674</v>
      </c>
      <c r="AVB3" t="s">
        <v>15674</v>
      </c>
      <c r="AVC3" t="s">
        <v>15675</v>
      </c>
      <c r="AVD3" t="s">
        <v>15676</v>
      </c>
      <c r="AVE3" t="s">
        <v>15676</v>
      </c>
      <c r="AVF3" t="s">
        <v>15677</v>
      </c>
      <c r="AVG3" t="s">
        <v>15678</v>
      </c>
      <c r="AVH3" t="s">
        <v>898</v>
      </c>
      <c r="AVI3" t="s">
        <v>898</v>
      </c>
      <c r="AVJ3" t="s">
        <v>15679</v>
      </c>
      <c r="AVK3" t="s">
        <v>15679</v>
      </c>
      <c r="AVL3" t="s">
        <v>15680</v>
      </c>
      <c r="AVM3" t="s">
        <v>15681</v>
      </c>
      <c r="AVN3" t="s">
        <v>15682</v>
      </c>
      <c r="AVO3" t="s">
        <v>12780</v>
      </c>
      <c r="AVP3" t="s">
        <v>15683</v>
      </c>
      <c r="AVQ3" t="s">
        <v>15684</v>
      </c>
      <c r="AVR3" t="s">
        <v>15684</v>
      </c>
      <c r="AVS3" t="s">
        <v>15684</v>
      </c>
      <c r="AVT3" t="s">
        <v>6611</v>
      </c>
      <c r="AVU3" t="s">
        <v>14520</v>
      </c>
      <c r="AVV3" t="s">
        <v>15685</v>
      </c>
      <c r="AVW3" t="s">
        <v>15686</v>
      </c>
      <c r="AVX3" t="s">
        <v>15687</v>
      </c>
      <c r="AVY3" t="s">
        <v>8070</v>
      </c>
      <c r="AVZ3" t="s">
        <v>8070</v>
      </c>
      <c r="AWA3" t="s">
        <v>11216</v>
      </c>
      <c r="AWB3" t="s">
        <v>11216</v>
      </c>
      <c r="AWC3" t="s">
        <v>15688</v>
      </c>
      <c r="AWD3" t="s">
        <v>15689</v>
      </c>
      <c r="AWE3" t="s">
        <v>15689</v>
      </c>
      <c r="AWF3" t="s">
        <v>15689</v>
      </c>
      <c r="AWG3" t="s">
        <v>15689</v>
      </c>
      <c r="AWH3" t="s">
        <v>15690</v>
      </c>
      <c r="AWI3" t="s">
        <v>15690</v>
      </c>
      <c r="AWJ3" t="s">
        <v>15691</v>
      </c>
      <c r="AWK3" t="s">
        <v>15691</v>
      </c>
      <c r="AWL3" t="s">
        <v>11082</v>
      </c>
      <c r="AWM3" t="s">
        <v>11082</v>
      </c>
      <c r="AWN3" t="s">
        <v>11082</v>
      </c>
      <c r="AWO3" t="s">
        <v>15692</v>
      </c>
      <c r="AWP3" t="s">
        <v>15693</v>
      </c>
      <c r="AWQ3" t="s">
        <v>15694</v>
      </c>
      <c r="AWR3" t="s">
        <v>15694</v>
      </c>
      <c r="AWS3" t="s">
        <v>15695</v>
      </c>
      <c r="AWT3" t="s">
        <v>15696</v>
      </c>
      <c r="AWU3" t="s">
        <v>7253</v>
      </c>
      <c r="AWV3" t="s">
        <v>7253</v>
      </c>
      <c r="AWW3" t="s">
        <v>15697</v>
      </c>
      <c r="AWX3" t="s">
        <v>15697</v>
      </c>
      <c r="AWY3" t="s">
        <v>15698</v>
      </c>
      <c r="AWZ3" t="s">
        <v>15699</v>
      </c>
      <c r="AXA3" t="s">
        <v>15700</v>
      </c>
      <c r="AXB3" t="s">
        <v>15700</v>
      </c>
      <c r="AXC3" t="s">
        <v>15701</v>
      </c>
      <c r="AXD3" t="s">
        <v>15701</v>
      </c>
      <c r="AXE3" t="s">
        <v>7441</v>
      </c>
      <c r="AXF3" t="s">
        <v>7441</v>
      </c>
      <c r="AXG3" t="s">
        <v>7441</v>
      </c>
      <c r="AXH3" t="s">
        <v>7441</v>
      </c>
      <c r="AXI3" t="s">
        <v>7441</v>
      </c>
      <c r="AXJ3" t="s">
        <v>293</v>
      </c>
      <c r="AXK3" t="s">
        <v>293</v>
      </c>
      <c r="AXL3" t="s">
        <v>293</v>
      </c>
      <c r="AXM3" t="s">
        <v>293</v>
      </c>
      <c r="AXN3" t="s">
        <v>293</v>
      </c>
      <c r="AXO3" t="s">
        <v>15702</v>
      </c>
      <c r="AXP3" t="s">
        <v>15702</v>
      </c>
      <c r="AXQ3" t="s">
        <v>8386</v>
      </c>
      <c r="AXR3" t="s">
        <v>8386</v>
      </c>
      <c r="AXS3" t="s">
        <v>15703</v>
      </c>
      <c r="AXT3" t="s">
        <v>15704</v>
      </c>
      <c r="AXU3" t="s">
        <v>15704</v>
      </c>
      <c r="AXV3" t="s">
        <v>13525</v>
      </c>
      <c r="AXW3" t="s">
        <v>15705</v>
      </c>
      <c r="AXX3" t="s">
        <v>15706</v>
      </c>
      <c r="AXY3" t="s">
        <v>15706</v>
      </c>
      <c r="AXZ3" t="s">
        <v>15707</v>
      </c>
      <c r="AYA3" t="s">
        <v>15708</v>
      </c>
      <c r="AYB3" t="s">
        <v>15708</v>
      </c>
      <c r="AYC3" t="s">
        <v>15708</v>
      </c>
      <c r="AYD3" t="s">
        <v>15708</v>
      </c>
      <c r="AYE3" t="s">
        <v>15709</v>
      </c>
      <c r="AYF3" t="s">
        <v>15710</v>
      </c>
      <c r="AYG3" t="s">
        <v>15711</v>
      </c>
      <c r="AYH3" t="s">
        <v>15712</v>
      </c>
      <c r="AYI3" t="s">
        <v>13140</v>
      </c>
      <c r="AYJ3" t="s">
        <v>13140</v>
      </c>
      <c r="AYK3" t="s">
        <v>15713</v>
      </c>
      <c r="AYL3" t="s">
        <v>15713</v>
      </c>
      <c r="AYM3" t="s">
        <v>15714</v>
      </c>
      <c r="AYN3" t="s">
        <v>5220</v>
      </c>
      <c r="AYO3" t="s">
        <v>5220</v>
      </c>
      <c r="AYP3" t="s">
        <v>15715</v>
      </c>
      <c r="AYQ3" t="s">
        <v>15715</v>
      </c>
      <c r="AYR3" t="s">
        <v>15716</v>
      </c>
      <c r="AYS3" t="s">
        <v>15716</v>
      </c>
      <c r="AYT3" t="s">
        <v>15717</v>
      </c>
      <c r="AYU3" t="s">
        <v>15718</v>
      </c>
      <c r="AYV3" t="s">
        <v>15718</v>
      </c>
      <c r="AYW3" t="s">
        <v>15719</v>
      </c>
      <c r="AYX3" t="s">
        <v>15719</v>
      </c>
      <c r="AYY3" t="s">
        <v>15719</v>
      </c>
      <c r="AYZ3" t="s">
        <v>15719</v>
      </c>
      <c r="AZA3" t="s">
        <v>15719</v>
      </c>
      <c r="AZB3" t="s">
        <v>15720</v>
      </c>
      <c r="AZC3" t="s">
        <v>1467</v>
      </c>
      <c r="AZD3" t="s">
        <v>12118</v>
      </c>
      <c r="AZE3" t="s">
        <v>7091</v>
      </c>
      <c r="AZF3" t="s">
        <v>7091</v>
      </c>
      <c r="AZG3" t="s">
        <v>7091</v>
      </c>
      <c r="AZH3" t="s">
        <v>7091</v>
      </c>
      <c r="AZI3" t="s">
        <v>15721</v>
      </c>
      <c r="AZJ3" t="s">
        <v>15721</v>
      </c>
      <c r="AZK3" t="s">
        <v>15721</v>
      </c>
      <c r="AZL3" t="s">
        <v>12742</v>
      </c>
      <c r="AZM3" t="s">
        <v>12742</v>
      </c>
      <c r="AZN3" t="s">
        <v>15722</v>
      </c>
      <c r="AZO3" t="s">
        <v>6074</v>
      </c>
      <c r="AZP3" t="s">
        <v>6074</v>
      </c>
      <c r="AZQ3" t="s">
        <v>15723</v>
      </c>
      <c r="AZR3" t="s">
        <v>15723</v>
      </c>
      <c r="AZS3" t="s">
        <v>15724</v>
      </c>
      <c r="AZT3" t="s">
        <v>15725</v>
      </c>
      <c r="AZU3" t="s">
        <v>15725</v>
      </c>
      <c r="AZV3" t="s">
        <v>15725</v>
      </c>
      <c r="AZW3" t="s">
        <v>15726</v>
      </c>
      <c r="AZX3" t="s">
        <v>1203</v>
      </c>
      <c r="AZY3" t="s">
        <v>1203</v>
      </c>
      <c r="AZZ3" t="s">
        <v>15727</v>
      </c>
      <c r="BAA3" t="s">
        <v>15728</v>
      </c>
      <c r="BAB3" t="s">
        <v>15728</v>
      </c>
      <c r="BAC3" t="s">
        <v>15728</v>
      </c>
      <c r="BAD3" t="s">
        <v>709</v>
      </c>
      <c r="BAE3" t="s">
        <v>15729</v>
      </c>
      <c r="BAF3" t="s">
        <v>15729</v>
      </c>
      <c r="BAG3" t="s">
        <v>15730</v>
      </c>
      <c r="BAH3" t="s">
        <v>15731</v>
      </c>
      <c r="BAI3" t="s">
        <v>15732</v>
      </c>
      <c r="BAJ3" t="s">
        <v>15732</v>
      </c>
      <c r="BAK3" t="s">
        <v>15733</v>
      </c>
      <c r="BAL3" t="s">
        <v>15733</v>
      </c>
      <c r="BAM3" t="s">
        <v>7976</v>
      </c>
      <c r="BAN3" t="s">
        <v>7976</v>
      </c>
      <c r="BAO3" t="s">
        <v>15734</v>
      </c>
      <c r="BAP3" t="s">
        <v>15734</v>
      </c>
      <c r="BAQ3" t="s">
        <v>15735</v>
      </c>
      <c r="BAR3" t="s">
        <v>15735</v>
      </c>
      <c r="BAS3" t="s">
        <v>15736</v>
      </c>
      <c r="BAT3" t="s">
        <v>15737</v>
      </c>
      <c r="BAU3" t="s">
        <v>15738</v>
      </c>
      <c r="BAV3" t="s">
        <v>15738</v>
      </c>
      <c r="BAW3" t="s">
        <v>15739</v>
      </c>
      <c r="BAX3" t="s">
        <v>15740</v>
      </c>
      <c r="BAY3" t="s">
        <v>15741</v>
      </c>
      <c r="BAZ3" t="s">
        <v>15742</v>
      </c>
      <c r="BBA3" t="s">
        <v>1031</v>
      </c>
      <c r="BBB3" t="s">
        <v>15743</v>
      </c>
      <c r="BBC3" t="s">
        <v>8572</v>
      </c>
      <c r="BBD3" t="s">
        <v>8572</v>
      </c>
      <c r="BBE3" t="s">
        <v>8572</v>
      </c>
      <c r="BBF3" t="s">
        <v>15744</v>
      </c>
      <c r="BBG3" t="s">
        <v>8720</v>
      </c>
      <c r="BBH3" t="s">
        <v>15745</v>
      </c>
      <c r="BBI3" t="s">
        <v>15746</v>
      </c>
      <c r="BBJ3" t="s">
        <v>5527</v>
      </c>
      <c r="BBK3" t="s">
        <v>5527</v>
      </c>
      <c r="BBL3" t="s">
        <v>5527</v>
      </c>
      <c r="BBM3" t="s">
        <v>5527</v>
      </c>
      <c r="BBN3" t="s">
        <v>15747</v>
      </c>
      <c r="BBO3" t="s">
        <v>15747</v>
      </c>
      <c r="BBP3" t="s">
        <v>15747</v>
      </c>
      <c r="BBQ3" t="s">
        <v>15747</v>
      </c>
      <c r="BBR3" t="s">
        <v>15748</v>
      </c>
      <c r="BBS3" t="s">
        <v>15749</v>
      </c>
      <c r="BBT3" t="s">
        <v>15749</v>
      </c>
      <c r="BBU3" t="s">
        <v>9188</v>
      </c>
      <c r="BBV3" t="s">
        <v>9188</v>
      </c>
      <c r="BBW3" t="s">
        <v>9188</v>
      </c>
      <c r="BBX3" t="s">
        <v>12109</v>
      </c>
      <c r="BBY3" t="s">
        <v>12109</v>
      </c>
      <c r="BBZ3" t="s">
        <v>15750</v>
      </c>
      <c r="BCA3" t="s">
        <v>15750</v>
      </c>
      <c r="BCB3" t="s">
        <v>15751</v>
      </c>
      <c r="BCC3" t="s">
        <v>15751</v>
      </c>
      <c r="BCD3" t="s">
        <v>15752</v>
      </c>
      <c r="BCE3" t="s">
        <v>15752</v>
      </c>
      <c r="BCF3" t="s">
        <v>15752</v>
      </c>
      <c r="BCG3" t="s">
        <v>15753</v>
      </c>
      <c r="BCH3" t="s">
        <v>15753</v>
      </c>
      <c r="BCI3" t="s">
        <v>10302</v>
      </c>
      <c r="BCJ3" t="s">
        <v>10302</v>
      </c>
      <c r="BCK3" t="s">
        <v>10302</v>
      </c>
      <c r="BCL3" t="s">
        <v>15754</v>
      </c>
      <c r="BCM3" t="s">
        <v>15755</v>
      </c>
      <c r="BCN3" t="s">
        <v>15755</v>
      </c>
      <c r="BCO3" t="s">
        <v>15756</v>
      </c>
      <c r="BCP3" t="s">
        <v>15757</v>
      </c>
      <c r="BCQ3" t="s">
        <v>15758</v>
      </c>
      <c r="BCR3" t="s">
        <v>15758</v>
      </c>
      <c r="BCS3" t="s">
        <v>15758</v>
      </c>
      <c r="BCT3" t="s">
        <v>15759</v>
      </c>
      <c r="BCU3" t="s">
        <v>15759</v>
      </c>
      <c r="BCV3" t="s">
        <v>15760</v>
      </c>
      <c r="BCW3" t="s">
        <v>15760</v>
      </c>
      <c r="BCX3" t="s">
        <v>15761</v>
      </c>
      <c r="BCY3" t="s">
        <v>15761</v>
      </c>
      <c r="BCZ3" t="s">
        <v>15762</v>
      </c>
      <c r="BDA3" t="s">
        <v>2979</v>
      </c>
      <c r="BDB3" t="s">
        <v>15763</v>
      </c>
      <c r="BDC3" t="s">
        <v>15764</v>
      </c>
      <c r="BDD3" t="s">
        <v>15764</v>
      </c>
      <c r="BDE3" t="s">
        <v>15765</v>
      </c>
      <c r="BDF3" t="s">
        <v>15765</v>
      </c>
      <c r="BDG3" t="s">
        <v>5722</v>
      </c>
      <c r="BDH3" t="s">
        <v>15766</v>
      </c>
      <c r="BDI3" t="s">
        <v>15767</v>
      </c>
      <c r="BDJ3" t="s">
        <v>15768</v>
      </c>
      <c r="BDK3" t="s">
        <v>15768</v>
      </c>
      <c r="BDL3" t="s">
        <v>15769</v>
      </c>
      <c r="BDM3" t="s">
        <v>15769</v>
      </c>
      <c r="BDN3" t="s">
        <v>12841</v>
      </c>
      <c r="BDO3" t="s">
        <v>15770</v>
      </c>
      <c r="BDP3" t="s">
        <v>14219</v>
      </c>
      <c r="BDQ3" t="s">
        <v>14219</v>
      </c>
      <c r="BDR3" t="s">
        <v>15771</v>
      </c>
      <c r="BDS3" t="s">
        <v>15771</v>
      </c>
      <c r="BDT3" t="s">
        <v>15771</v>
      </c>
      <c r="BDU3" t="s">
        <v>1347</v>
      </c>
      <c r="BDV3" t="s">
        <v>15772</v>
      </c>
      <c r="BDW3" t="s">
        <v>15773</v>
      </c>
      <c r="BDX3" t="s">
        <v>15773</v>
      </c>
      <c r="BDY3" t="s">
        <v>15774</v>
      </c>
      <c r="BDZ3" t="s">
        <v>10339</v>
      </c>
      <c r="BEA3" t="s">
        <v>10339</v>
      </c>
      <c r="BEB3" t="s">
        <v>10339</v>
      </c>
      <c r="BEC3" t="s">
        <v>15775</v>
      </c>
      <c r="BED3" t="s">
        <v>15776</v>
      </c>
      <c r="BEE3" t="s">
        <v>12891</v>
      </c>
      <c r="BEF3" t="s">
        <v>12891</v>
      </c>
      <c r="BEG3" t="s">
        <v>9732</v>
      </c>
      <c r="BEH3" t="s">
        <v>9732</v>
      </c>
      <c r="BEI3" t="s">
        <v>9732</v>
      </c>
      <c r="BEJ3" t="s">
        <v>15777</v>
      </c>
      <c r="BEK3" t="s">
        <v>15777</v>
      </c>
      <c r="BEL3" t="s">
        <v>15778</v>
      </c>
      <c r="BEM3" t="s">
        <v>15779</v>
      </c>
      <c r="BEN3" t="s">
        <v>13702</v>
      </c>
      <c r="BEO3" t="s">
        <v>15780</v>
      </c>
      <c r="BEP3" t="s">
        <v>15780</v>
      </c>
      <c r="BEQ3" t="s">
        <v>15780</v>
      </c>
      <c r="BER3" t="s">
        <v>13823</v>
      </c>
      <c r="BES3" t="s">
        <v>13823</v>
      </c>
      <c r="BET3" t="s">
        <v>15781</v>
      </c>
      <c r="BEU3" t="s">
        <v>15781</v>
      </c>
      <c r="BEV3" t="s">
        <v>15782</v>
      </c>
      <c r="BEW3" t="s">
        <v>15783</v>
      </c>
      <c r="BEX3" t="s">
        <v>15784</v>
      </c>
      <c r="BEY3" t="s">
        <v>15785</v>
      </c>
      <c r="BEZ3" t="s">
        <v>15786</v>
      </c>
      <c r="BFA3" t="s">
        <v>15787</v>
      </c>
      <c r="BFB3" t="s">
        <v>15787</v>
      </c>
      <c r="BFC3" t="s">
        <v>15788</v>
      </c>
      <c r="BFD3" t="s">
        <v>15789</v>
      </c>
      <c r="BFE3" t="s">
        <v>15790</v>
      </c>
      <c r="BFF3" t="s">
        <v>15791</v>
      </c>
      <c r="BFG3" t="s">
        <v>15791</v>
      </c>
      <c r="BFH3" t="s">
        <v>15792</v>
      </c>
      <c r="BFI3" t="s">
        <v>15792</v>
      </c>
      <c r="BFJ3" t="s">
        <v>15793</v>
      </c>
      <c r="BFK3" t="s">
        <v>15793</v>
      </c>
      <c r="BFL3" t="s">
        <v>15794</v>
      </c>
      <c r="BFM3" t="s">
        <v>15795</v>
      </c>
      <c r="BFN3" t="s">
        <v>15796</v>
      </c>
      <c r="BFO3" t="s">
        <v>15796</v>
      </c>
      <c r="BFP3" t="s">
        <v>15797</v>
      </c>
      <c r="BFQ3" t="s">
        <v>15798</v>
      </c>
      <c r="BFR3" t="s">
        <v>15798</v>
      </c>
      <c r="BFS3" t="s">
        <v>15799</v>
      </c>
      <c r="BFT3" t="s">
        <v>15800</v>
      </c>
      <c r="BFU3" t="s">
        <v>15801</v>
      </c>
      <c r="BFV3" t="s">
        <v>15802</v>
      </c>
      <c r="BFW3" t="s">
        <v>15803</v>
      </c>
      <c r="BFX3" t="s">
        <v>15804</v>
      </c>
      <c r="BFY3" t="s">
        <v>15805</v>
      </c>
      <c r="BFZ3" t="s">
        <v>15805</v>
      </c>
      <c r="BGA3" t="s">
        <v>15806</v>
      </c>
      <c r="BGB3" t="s">
        <v>15807</v>
      </c>
      <c r="BGC3" t="s">
        <v>15808</v>
      </c>
      <c r="BGD3" t="s">
        <v>15809</v>
      </c>
      <c r="BGE3" t="s">
        <v>15810</v>
      </c>
      <c r="BGF3" t="s">
        <v>15810</v>
      </c>
      <c r="BGG3" t="s">
        <v>15811</v>
      </c>
      <c r="BGH3" t="s">
        <v>15811</v>
      </c>
      <c r="BGI3" t="s">
        <v>15811</v>
      </c>
      <c r="BGJ3" t="s">
        <v>15811</v>
      </c>
      <c r="BGK3" t="s">
        <v>1090</v>
      </c>
      <c r="BGL3" t="s">
        <v>1090</v>
      </c>
      <c r="BGM3" t="s">
        <v>1090</v>
      </c>
      <c r="BGN3" t="s">
        <v>15812</v>
      </c>
      <c r="BGO3" t="s">
        <v>12610</v>
      </c>
      <c r="BGP3" t="s">
        <v>15813</v>
      </c>
      <c r="BGQ3" t="s">
        <v>15813</v>
      </c>
      <c r="BGR3" t="s">
        <v>15814</v>
      </c>
      <c r="BGS3" t="s">
        <v>15815</v>
      </c>
      <c r="BGT3" t="s">
        <v>15816</v>
      </c>
      <c r="BGU3" t="s">
        <v>15816</v>
      </c>
      <c r="BGV3" t="s">
        <v>15817</v>
      </c>
      <c r="BGW3" t="s">
        <v>9210</v>
      </c>
      <c r="BGX3" t="s">
        <v>8652</v>
      </c>
      <c r="BGY3" t="s">
        <v>15818</v>
      </c>
      <c r="BGZ3" t="s">
        <v>15819</v>
      </c>
      <c r="BHA3" t="s">
        <v>15820</v>
      </c>
      <c r="BHB3" t="s">
        <v>6958</v>
      </c>
      <c r="BHC3" t="s">
        <v>15821</v>
      </c>
      <c r="BHD3" t="s">
        <v>20</v>
      </c>
      <c r="BHE3" t="s">
        <v>15822</v>
      </c>
      <c r="BHF3" t="s">
        <v>15822</v>
      </c>
      <c r="BHG3" t="s">
        <v>15822</v>
      </c>
      <c r="BHH3" t="s">
        <v>15823</v>
      </c>
      <c r="BHI3" t="s">
        <v>6923</v>
      </c>
      <c r="BHJ3" t="s">
        <v>6923</v>
      </c>
      <c r="BHK3" t="s">
        <v>15824</v>
      </c>
      <c r="BHL3" t="s">
        <v>9501</v>
      </c>
      <c r="BHM3" t="s">
        <v>13359</v>
      </c>
      <c r="BHN3" t="s">
        <v>15825</v>
      </c>
      <c r="BHO3" t="s">
        <v>15826</v>
      </c>
      <c r="BHP3" t="s">
        <v>15826</v>
      </c>
      <c r="BHQ3" t="s">
        <v>15827</v>
      </c>
      <c r="BHR3" t="s">
        <v>1485</v>
      </c>
      <c r="BHS3" t="s">
        <v>1485</v>
      </c>
      <c r="BHT3" t="s">
        <v>15828</v>
      </c>
      <c r="BHU3" t="s">
        <v>15829</v>
      </c>
      <c r="BHV3" t="s">
        <v>15829</v>
      </c>
      <c r="BHW3" t="s">
        <v>15829</v>
      </c>
      <c r="BHX3" t="s">
        <v>15830</v>
      </c>
      <c r="BHY3" t="s">
        <v>15831</v>
      </c>
      <c r="BHZ3" t="s">
        <v>15831</v>
      </c>
      <c r="BIA3" t="s">
        <v>8429</v>
      </c>
      <c r="BIB3" t="s">
        <v>2158</v>
      </c>
      <c r="BIC3" t="s">
        <v>2158</v>
      </c>
      <c r="BID3" t="s">
        <v>15832</v>
      </c>
      <c r="BIE3" t="s">
        <v>15833</v>
      </c>
      <c r="BIF3" t="s">
        <v>15834</v>
      </c>
      <c r="BIG3" t="s">
        <v>15835</v>
      </c>
      <c r="BIH3" t="s">
        <v>15835</v>
      </c>
      <c r="BII3" t="s">
        <v>15836</v>
      </c>
      <c r="BIJ3" t="s">
        <v>15837</v>
      </c>
      <c r="BIK3" t="s">
        <v>8529</v>
      </c>
      <c r="BIL3" t="s">
        <v>8529</v>
      </c>
      <c r="BIM3" t="s">
        <v>8529</v>
      </c>
      <c r="BIN3" t="s">
        <v>15838</v>
      </c>
      <c r="BIO3" t="s">
        <v>15839</v>
      </c>
      <c r="BIP3" t="s">
        <v>15839</v>
      </c>
      <c r="BIQ3" t="s">
        <v>1667</v>
      </c>
      <c r="BIR3" t="s">
        <v>1667</v>
      </c>
      <c r="BIS3" t="s">
        <v>7765</v>
      </c>
      <c r="BIT3" t="s">
        <v>7765</v>
      </c>
      <c r="BIU3" t="s">
        <v>15840</v>
      </c>
      <c r="BIV3" t="s">
        <v>15841</v>
      </c>
      <c r="BIW3" t="s">
        <v>15842</v>
      </c>
      <c r="BIX3" t="s">
        <v>15843</v>
      </c>
      <c r="BIY3" t="s">
        <v>10421</v>
      </c>
      <c r="BIZ3" t="s">
        <v>15844</v>
      </c>
      <c r="BJA3" t="s">
        <v>15844</v>
      </c>
      <c r="BJB3" t="s">
        <v>15845</v>
      </c>
      <c r="BJC3" t="s">
        <v>15846</v>
      </c>
      <c r="BJD3" t="s">
        <v>4909</v>
      </c>
      <c r="BJE3" t="s">
        <v>15847</v>
      </c>
      <c r="BJF3" t="s">
        <v>15848</v>
      </c>
      <c r="BJG3" t="s">
        <v>15849</v>
      </c>
      <c r="BJH3" t="s">
        <v>1682</v>
      </c>
      <c r="BJI3" t="s">
        <v>15850</v>
      </c>
      <c r="BJJ3" t="s">
        <v>15850</v>
      </c>
      <c r="BJK3" t="s">
        <v>15851</v>
      </c>
      <c r="BJL3" t="s">
        <v>15852</v>
      </c>
      <c r="BJM3" t="s">
        <v>15853</v>
      </c>
      <c r="BJN3" t="s">
        <v>15854</v>
      </c>
      <c r="BJO3" t="s">
        <v>15855</v>
      </c>
      <c r="BJP3" t="s">
        <v>15856</v>
      </c>
      <c r="BJQ3" t="s">
        <v>15856</v>
      </c>
      <c r="BJR3" t="s">
        <v>15857</v>
      </c>
      <c r="BJS3" t="s">
        <v>15858</v>
      </c>
      <c r="BJT3" t="s">
        <v>15858</v>
      </c>
      <c r="BJU3" t="s">
        <v>5255</v>
      </c>
      <c r="BJV3" t="s">
        <v>15859</v>
      </c>
      <c r="BJW3" t="s">
        <v>15860</v>
      </c>
      <c r="BJX3" t="s">
        <v>15861</v>
      </c>
      <c r="BJY3" t="s">
        <v>15862</v>
      </c>
      <c r="BJZ3" t="s">
        <v>5946</v>
      </c>
      <c r="BKA3" t="s">
        <v>5946</v>
      </c>
      <c r="BKB3" t="s">
        <v>15863</v>
      </c>
      <c r="BKC3" t="s">
        <v>15864</v>
      </c>
      <c r="BKD3" t="s">
        <v>10498</v>
      </c>
      <c r="BKE3" t="s">
        <v>15865</v>
      </c>
      <c r="BKF3" t="s">
        <v>15865</v>
      </c>
      <c r="BKG3" t="s">
        <v>15866</v>
      </c>
      <c r="BKH3" t="s">
        <v>15867</v>
      </c>
      <c r="BKI3" t="s">
        <v>15868</v>
      </c>
      <c r="BKJ3" t="s">
        <v>4184</v>
      </c>
      <c r="BKK3" t="s">
        <v>4184</v>
      </c>
      <c r="BKL3" t="s">
        <v>13219</v>
      </c>
      <c r="BKM3" t="s">
        <v>13219</v>
      </c>
      <c r="BKN3" t="s">
        <v>13219</v>
      </c>
      <c r="BKO3" t="s">
        <v>15869</v>
      </c>
      <c r="BKP3" t="s">
        <v>15869</v>
      </c>
      <c r="BKQ3" t="s">
        <v>15870</v>
      </c>
      <c r="BKR3" t="s">
        <v>1441</v>
      </c>
      <c r="BKS3" t="s">
        <v>1441</v>
      </c>
      <c r="BKT3" t="s">
        <v>15871</v>
      </c>
      <c r="BKU3" t="s">
        <v>15872</v>
      </c>
      <c r="BKV3" t="s">
        <v>10138</v>
      </c>
      <c r="BKW3" t="s">
        <v>10138</v>
      </c>
      <c r="BKX3" t="s">
        <v>8604</v>
      </c>
      <c r="BKY3" t="s">
        <v>8604</v>
      </c>
      <c r="BKZ3" t="s">
        <v>15873</v>
      </c>
      <c r="BLA3" t="s">
        <v>15874</v>
      </c>
      <c r="BLB3" t="s">
        <v>15874</v>
      </c>
      <c r="BLC3" t="s">
        <v>15875</v>
      </c>
      <c r="BLD3" t="s">
        <v>15876</v>
      </c>
      <c r="BLE3" t="s">
        <v>15877</v>
      </c>
      <c r="BLF3" t="s">
        <v>15878</v>
      </c>
      <c r="BLG3" t="s">
        <v>15879</v>
      </c>
      <c r="BLH3" t="s">
        <v>15880</v>
      </c>
      <c r="BLI3" t="s">
        <v>15881</v>
      </c>
      <c r="BLJ3" t="s">
        <v>15882</v>
      </c>
      <c r="BLK3" t="s">
        <v>15883</v>
      </c>
      <c r="BLL3" t="s">
        <v>15883</v>
      </c>
      <c r="BLM3" t="s">
        <v>15884</v>
      </c>
      <c r="BLN3" t="s">
        <v>3899</v>
      </c>
      <c r="BLO3" t="s">
        <v>3899</v>
      </c>
      <c r="BLP3" t="s">
        <v>15885</v>
      </c>
      <c r="BLQ3" t="s">
        <v>15886</v>
      </c>
      <c r="BLR3" t="s">
        <v>15886</v>
      </c>
      <c r="BLS3" t="s">
        <v>12400</v>
      </c>
      <c r="BLT3" t="s">
        <v>15887</v>
      </c>
      <c r="BLU3" t="s">
        <v>15888</v>
      </c>
      <c r="BLV3" t="s">
        <v>15889</v>
      </c>
      <c r="BLW3" t="s">
        <v>15890</v>
      </c>
      <c r="BLX3" t="s">
        <v>15891</v>
      </c>
      <c r="BLY3" t="s">
        <v>15892</v>
      </c>
      <c r="BLZ3" t="s">
        <v>15893</v>
      </c>
      <c r="BMA3" t="s">
        <v>15894</v>
      </c>
      <c r="BMB3" t="s">
        <v>15895</v>
      </c>
      <c r="BMC3" t="s">
        <v>15896</v>
      </c>
      <c r="BMD3" t="s">
        <v>15897</v>
      </c>
      <c r="BME3" t="s">
        <v>15897</v>
      </c>
      <c r="BMF3" t="s">
        <v>15898</v>
      </c>
      <c r="BMG3" t="s">
        <v>15899</v>
      </c>
      <c r="BMH3" t="s">
        <v>12576</v>
      </c>
      <c r="BMI3" t="s">
        <v>12576</v>
      </c>
      <c r="BMJ3" t="s">
        <v>12576</v>
      </c>
      <c r="BMK3" t="s">
        <v>15900</v>
      </c>
      <c r="BML3" t="s">
        <v>15901</v>
      </c>
      <c r="BMM3" t="s">
        <v>15902</v>
      </c>
      <c r="BMN3" t="s">
        <v>15902</v>
      </c>
      <c r="BMO3" t="s">
        <v>15903</v>
      </c>
      <c r="BMP3" t="s">
        <v>8740</v>
      </c>
      <c r="BMQ3" t="s">
        <v>8740</v>
      </c>
      <c r="BMR3" t="s">
        <v>15904</v>
      </c>
      <c r="BMS3" t="s">
        <v>15905</v>
      </c>
      <c r="BMT3" t="s">
        <v>15905</v>
      </c>
      <c r="BMU3" t="s">
        <v>15906</v>
      </c>
      <c r="BMV3" t="s">
        <v>15906</v>
      </c>
      <c r="BMW3" t="s">
        <v>15907</v>
      </c>
      <c r="BMX3" t="s">
        <v>5467</v>
      </c>
      <c r="BMY3" t="s">
        <v>735</v>
      </c>
      <c r="BMZ3" t="s">
        <v>735</v>
      </c>
      <c r="BNA3" t="s">
        <v>735</v>
      </c>
      <c r="BNB3" t="s">
        <v>15908</v>
      </c>
      <c r="BNC3" t="s">
        <v>15909</v>
      </c>
      <c r="BND3" t="s">
        <v>15910</v>
      </c>
      <c r="BNE3" t="s">
        <v>15911</v>
      </c>
      <c r="BNF3" t="s">
        <v>15911</v>
      </c>
      <c r="BNG3" t="s">
        <v>15912</v>
      </c>
      <c r="BNH3" t="s">
        <v>15913</v>
      </c>
      <c r="BNI3" t="s">
        <v>15914</v>
      </c>
      <c r="BNJ3" t="s">
        <v>15914</v>
      </c>
      <c r="BNK3" t="s">
        <v>12953</v>
      </c>
      <c r="BNL3" t="s">
        <v>15915</v>
      </c>
      <c r="BNM3" t="s">
        <v>15915</v>
      </c>
      <c r="BNN3" t="s">
        <v>15915</v>
      </c>
      <c r="BNO3" t="s">
        <v>2656</v>
      </c>
      <c r="BNP3" t="s">
        <v>2656</v>
      </c>
      <c r="BNQ3" t="s">
        <v>2656</v>
      </c>
      <c r="BNR3" t="s">
        <v>2656</v>
      </c>
      <c r="BNS3" t="s">
        <v>2656</v>
      </c>
      <c r="BNT3" t="s">
        <v>15916</v>
      </c>
      <c r="BNU3" t="s">
        <v>5876</v>
      </c>
      <c r="BNV3" t="s">
        <v>5876</v>
      </c>
      <c r="BNW3" t="s">
        <v>5876</v>
      </c>
      <c r="BNX3" t="s">
        <v>5876</v>
      </c>
      <c r="BNY3" t="s">
        <v>15917</v>
      </c>
      <c r="BNZ3" t="s">
        <v>15917</v>
      </c>
      <c r="BOA3" t="s">
        <v>15918</v>
      </c>
      <c r="BOB3" t="s">
        <v>15919</v>
      </c>
      <c r="BOC3" t="s">
        <v>15919</v>
      </c>
      <c r="BOD3" t="s">
        <v>15920</v>
      </c>
      <c r="BOE3" t="s">
        <v>15920</v>
      </c>
      <c r="BOF3" t="s">
        <v>15921</v>
      </c>
      <c r="BOG3" t="s">
        <v>15922</v>
      </c>
      <c r="BOH3" t="s">
        <v>15922</v>
      </c>
      <c r="BOI3" t="s">
        <v>15922</v>
      </c>
      <c r="BOJ3" t="s">
        <v>15922</v>
      </c>
      <c r="BOK3" t="s">
        <v>15923</v>
      </c>
      <c r="BOL3" t="s">
        <v>15923</v>
      </c>
      <c r="BOM3" t="s">
        <v>15923</v>
      </c>
      <c r="BON3" t="s">
        <v>7240</v>
      </c>
      <c r="BOO3" t="s">
        <v>7240</v>
      </c>
      <c r="BOP3" t="s">
        <v>12807</v>
      </c>
      <c r="BOQ3" t="s">
        <v>15924</v>
      </c>
      <c r="BOR3" t="s">
        <v>15924</v>
      </c>
      <c r="BOS3" t="s">
        <v>15925</v>
      </c>
      <c r="BOT3" t="s">
        <v>15926</v>
      </c>
      <c r="BOU3" t="s">
        <v>15926</v>
      </c>
      <c r="BOV3" t="s">
        <v>15927</v>
      </c>
      <c r="BOW3" t="s">
        <v>15928</v>
      </c>
      <c r="BOX3" t="s">
        <v>15928</v>
      </c>
      <c r="BOY3" t="s">
        <v>15928</v>
      </c>
      <c r="BOZ3" t="s">
        <v>15929</v>
      </c>
      <c r="BPA3" t="s">
        <v>15929</v>
      </c>
      <c r="BPB3" t="s">
        <v>15930</v>
      </c>
      <c r="BPC3" t="s">
        <v>15930</v>
      </c>
      <c r="BPD3" t="s">
        <v>11585</v>
      </c>
      <c r="BPE3" t="s">
        <v>15931</v>
      </c>
      <c r="BPF3" t="s">
        <v>15932</v>
      </c>
      <c r="BPG3" t="s">
        <v>15933</v>
      </c>
      <c r="BPH3" t="s">
        <v>15934</v>
      </c>
      <c r="BPI3" t="s">
        <v>15935</v>
      </c>
      <c r="BPJ3" t="s">
        <v>10047</v>
      </c>
      <c r="BPK3" t="s">
        <v>10047</v>
      </c>
      <c r="BPL3" t="s">
        <v>10047</v>
      </c>
      <c r="BPM3" t="s">
        <v>10047</v>
      </c>
      <c r="BPN3" t="s">
        <v>10047</v>
      </c>
      <c r="BPO3" t="s">
        <v>11358</v>
      </c>
      <c r="BPP3" t="s">
        <v>11358</v>
      </c>
      <c r="BPQ3" t="s">
        <v>11358</v>
      </c>
      <c r="BPR3" t="s">
        <v>11358</v>
      </c>
      <c r="BPS3" t="s">
        <v>11358</v>
      </c>
      <c r="BPT3" t="s">
        <v>11358</v>
      </c>
      <c r="BPU3" t="s">
        <v>15936</v>
      </c>
      <c r="BPV3" t="s">
        <v>15937</v>
      </c>
      <c r="BPW3" t="s">
        <v>2423</v>
      </c>
      <c r="BPX3" t="s">
        <v>11334</v>
      </c>
      <c r="BPY3" t="s">
        <v>15938</v>
      </c>
      <c r="BPZ3" t="s">
        <v>15939</v>
      </c>
      <c r="BQA3" t="s">
        <v>15939</v>
      </c>
      <c r="BQB3" t="s">
        <v>15940</v>
      </c>
      <c r="BQC3" t="s">
        <v>15941</v>
      </c>
      <c r="BQD3" t="s">
        <v>15941</v>
      </c>
      <c r="BQE3" t="s">
        <v>15942</v>
      </c>
      <c r="BQF3" t="s">
        <v>15943</v>
      </c>
      <c r="BQG3" t="s">
        <v>15943</v>
      </c>
      <c r="BQH3" t="s">
        <v>15944</v>
      </c>
      <c r="BQI3" t="s">
        <v>15945</v>
      </c>
      <c r="BQJ3" t="s">
        <v>15946</v>
      </c>
      <c r="BQK3" t="s">
        <v>15946</v>
      </c>
      <c r="BQL3" t="s">
        <v>15947</v>
      </c>
      <c r="BQM3" t="s">
        <v>15947</v>
      </c>
      <c r="BQN3" t="s">
        <v>15948</v>
      </c>
      <c r="BQO3" t="s">
        <v>14386</v>
      </c>
      <c r="BQP3" t="s">
        <v>2570</v>
      </c>
      <c r="BQQ3" t="s">
        <v>15949</v>
      </c>
      <c r="BQR3" t="s">
        <v>15950</v>
      </c>
      <c r="BQS3" t="s">
        <v>15951</v>
      </c>
      <c r="BQT3" t="s">
        <v>15952</v>
      </c>
      <c r="BQU3" t="s">
        <v>15953</v>
      </c>
      <c r="BQV3" t="s">
        <v>15953</v>
      </c>
      <c r="BQW3" t="s">
        <v>5249</v>
      </c>
      <c r="BQX3" t="s">
        <v>5249</v>
      </c>
      <c r="BQY3" t="s">
        <v>14755</v>
      </c>
      <c r="BQZ3" t="s">
        <v>15954</v>
      </c>
      <c r="BRA3" t="s">
        <v>15955</v>
      </c>
      <c r="BRB3" t="s">
        <v>13454</v>
      </c>
      <c r="BRC3" t="s">
        <v>15956</v>
      </c>
      <c r="BRD3" t="s">
        <v>15956</v>
      </c>
      <c r="BRE3" t="s">
        <v>15957</v>
      </c>
      <c r="BRF3" t="s">
        <v>15957</v>
      </c>
      <c r="BRG3" t="s">
        <v>15958</v>
      </c>
      <c r="BRH3" t="s">
        <v>15959</v>
      </c>
      <c r="BRI3" t="s">
        <v>15960</v>
      </c>
      <c r="BRJ3" t="s">
        <v>15960</v>
      </c>
      <c r="BRK3" t="s">
        <v>15961</v>
      </c>
      <c r="BRL3" t="s">
        <v>15962</v>
      </c>
      <c r="BRM3" t="s">
        <v>15962</v>
      </c>
      <c r="BRN3" t="s">
        <v>15962</v>
      </c>
      <c r="BRO3" t="s">
        <v>13332</v>
      </c>
      <c r="BRP3" t="s">
        <v>13332</v>
      </c>
      <c r="BRQ3" t="s">
        <v>15963</v>
      </c>
      <c r="BRR3" t="s">
        <v>8426</v>
      </c>
      <c r="BRS3" t="s">
        <v>15964</v>
      </c>
      <c r="BRT3" t="s">
        <v>15965</v>
      </c>
      <c r="BRU3" t="s">
        <v>15965</v>
      </c>
      <c r="BRV3" t="s">
        <v>15965</v>
      </c>
      <c r="BRW3" t="s">
        <v>15966</v>
      </c>
      <c r="BRX3" t="s">
        <v>15967</v>
      </c>
      <c r="BRY3" t="s">
        <v>15967</v>
      </c>
      <c r="BRZ3" t="s">
        <v>15967</v>
      </c>
      <c r="BSA3" t="s">
        <v>15967</v>
      </c>
      <c r="BSB3" t="s">
        <v>15968</v>
      </c>
      <c r="BSC3" t="s">
        <v>15968</v>
      </c>
      <c r="BSD3" t="s">
        <v>10679</v>
      </c>
      <c r="BSE3" t="s">
        <v>10679</v>
      </c>
      <c r="BSF3" t="s">
        <v>870</v>
      </c>
      <c r="BSG3" t="s">
        <v>870</v>
      </c>
      <c r="BSH3" t="s">
        <v>870</v>
      </c>
      <c r="BSI3" t="s">
        <v>15969</v>
      </c>
      <c r="BSJ3" t="s">
        <v>15969</v>
      </c>
      <c r="BSK3" t="s">
        <v>15970</v>
      </c>
      <c r="BSL3" t="s">
        <v>15971</v>
      </c>
      <c r="BSM3" t="s">
        <v>15972</v>
      </c>
      <c r="BSN3" t="s">
        <v>11119</v>
      </c>
      <c r="BSO3" t="s">
        <v>11119</v>
      </c>
      <c r="BSP3" t="s">
        <v>13188</v>
      </c>
      <c r="BSQ3" t="s">
        <v>13188</v>
      </c>
      <c r="BSR3" t="s">
        <v>15973</v>
      </c>
      <c r="BSS3" t="s">
        <v>15974</v>
      </c>
      <c r="BST3" t="s">
        <v>15974</v>
      </c>
      <c r="BSU3" t="s">
        <v>15975</v>
      </c>
      <c r="BSV3" t="s">
        <v>2528</v>
      </c>
      <c r="BSW3" t="s">
        <v>2528</v>
      </c>
      <c r="BSX3" t="s">
        <v>2528</v>
      </c>
      <c r="BSY3" t="s">
        <v>2528</v>
      </c>
      <c r="BSZ3" t="s">
        <v>2528</v>
      </c>
      <c r="BTA3" t="s">
        <v>15976</v>
      </c>
      <c r="BTB3" t="s">
        <v>15976</v>
      </c>
      <c r="BTC3" t="s">
        <v>15976</v>
      </c>
      <c r="BTD3" t="s">
        <v>15977</v>
      </c>
      <c r="BTE3" t="s">
        <v>15978</v>
      </c>
      <c r="BTF3" t="s">
        <v>15978</v>
      </c>
      <c r="BTG3" t="s">
        <v>15979</v>
      </c>
      <c r="BTH3" t="s">
        <v>15980</v>
      </c>
      <c r="BTI3" t="s">
        <v>15981</v>
      </c>
      <c r="BTJ3" t="s">
        <v>15981</v>
      </c>
      <c r="BTK3" t="s">
        <v>12337</v>
      </c>
      <c r="BTL3" t="s">
        <v>15982</v>
      </c>
      <c r="BTM3" t="s">
        <v>15983</v>
      </c>
      <c r="BTN3" t="s">
        <v>15984</v>
      </c>
      <c r="BTO3" t="s">
        <v>15984</v>
      </c>
      <c r="BTP3" t="s">
        <v>8640</v>
      </c>
      <c r="BTQ3" t="s">
        <v>8640</v>
      </c>
      <c r="BTR3" t="s">
        <v>8640</v>
      </c>
      <c r="BTS3" t="s">
        <v>15985</v>
      </c>
      <c r="BTT3" t="s">
        <v>15986</v>
      </c>
      <c r="BTU3" t="s">
        <v>15987</v>
      </c>
      <c r="BTV3" t="s">
        <v>15988</v>
      </c>
      <c r="BTW3" t="s">
        <v>12257</v>
      </c>
      <c r="BTX3" t="s">
        <v>12257</v>
      </c>
      <c r="BTY3" t="s">
        <v>12257</v>
      </c>
      <c r="BTZ3" t="s">
        <v>15989</v>
      </c>
      <c r="BUA3" t="s">
        <v>15990</v>
      </c>
      <c r="BUB3" t="s">
        <v>15991</v>
      </c>
      <c r="BUC3" t="s">
        <v>15992</v>
      </c>
      <c r="BUD3" t="s">
        <v>15992</v>
      </c>
      <c r="BUE3" t="s">
        <v>15992</v>
      </c>
      <c r="BUF3" t="s">
        <v>4565</v>
      </c>
      <c r="BUG3" t="s">
        <v>15993</v>
      </c>
      <c r="BUH3" t="s">
        <v>15994</v>
      </c>
      <c r="BUI3" t="s">
        <v>14196</v>
      </c>
      <c r="BUJ3" t="s">
        <v>14196</v>
      </c>
      <c r="BUK3" t="s">
        <v>14196</v>
      </c>
      <c r="BUL3" t="s">
        <v>9816</v>
      </c>
      <c r="BUM3" t="s">
        <v>1582</v>
      </c>
      <c r="BUN3" t="s">
        <v>15995</v>
      </c>
      <c r="BUO3" t="s">
        <v>15996</v>
      </c>
      <c r="BUP3" t="s">
        <v>15997</v>
      </c>
      <c r="BUQ3" t="s">
        <v>15998</v>
      </c>
      <c r="BUR3" t="s">
        <v>15999</v>
      </c>
      <c r="BUS3" t="s">
        <v>15999</v>
      </c>
      <c r="BUT3" t="s">
        <v>16000</v>
      </c>
      <c r="BUU3" t="s">
        <v>16000</v>
      </c>
      <c r="BUV3" t="s">
        <v>16000</v>
      </c>
      <c r="BUW3" t="s">
        <v>16001</v>
      </c>
      <c r="BUX3" t="s">
        <v>16001</v>
      </c>
      <c r="BUY3" t="s">
        <v>5957</v>
      </c>
      <c r="BUZ3" t="s">
        <v>5957</v>
      </c>
      <c r="BVA3" t="s">
        <v>16002</v>
      </c>
      <c r="BVB3" t="s">
        <v>16003</v>
      </c>
      <c r="BVC3" t="s">
        <v>16004</v>
      </c>
      <c r="BVD3" t="s">
        <v>16004</v>
      </c>
      <c r="BVE3" t="s">
        <v>16004</v>
      </c>
      <c r="BVF3" t="s">
        <v>16005</v>
      </c>
      <c r="BVG3" t="s">
        <v>16005</v>
      </c>
      <c r="BVH3" t="s">
        <v>16005</v>
      </c>
      <c r="BVI3" t="s">
        <v>16006</v>
      </c>
      <c r="BVJ3" t="s">
        <v>12928</v>
      </c>
      <c r="BVK3" t="s">
        <v>12928</v>
      </c>
      <c r="BVL3" t="s">
        <v>16007</v>
      </c>
      <c r="BVM3" t="s">
        <v>16008</v>
      </c>
      <c r="BVN3" t="s">
        <v>16008</v>
      </c>
      <c r="BVO3" t="s">
        <v>16009</v>
      </c>
      <c r="BVP3" t="s">
        <v>16009</v>
      </c>
      <c r="BVQ3" t="s">
        <v>16010</v>
      </c>
      <c r="BVR3" t="s">
        <v>16011</v>
      </c>
      <c r="BVS3" t="s">
        <v>7499</v>
      </c>
      <c r="BVT3" t="s">
        <v>7499</v>
      </c>
      <c r="BVU3" t="s">
        <v>7499</v>
      </c>
      <c r="BVV3" t="s">
        <v>8648</v>
      </c>
      <c r="BVW3" t="s">
        <v>8648</v>
      </c>
      <c r="BVX3" t="s">
        <v>8648</v>
      </c>
      <c r="BVY3" t="s">
        <v>16012</v>
      </c>
      <c r="BVZ3" t="s">
        <v>16013</v>
      </c>
      <c r="BWA3" t="s">
        <v>16014</v>
      </c>
      <c r="BWB3" t="s">
        <v>16015</v>
      </c>
      <c r="BWC3" t="s">
        <v>16015</v>
      </c>
      <c r="BWD3" t="s">
        <v>16015</v>
      </c>
      <c r="BWE3" t="s">
        <v>16016</v>
      </c>
      <c r="BWF3" t="s">
        <v>16016</v>
      </c>
      <c r="BWG3" t="s">
        <v>16017</v>
      </c>
      <c r="BWH3" t="s">
        <v>16018</v>
      </c>
      <c r="BWI3" t="s">
        <v>16019</v>
      </c>
      <c r="BWJ3" t="s">
        <v>16020</v>
      </c>
      <c r="BWK3" t="s">
        <v>16021</v>
      </c>
      <c r="BWL3" t="s">
        <v>16022</v>
      </c>
      <c r="BWM3" t="s">
        <v>16022</v>
      </c>
      <c r="BWN3" t="s">
        <v>16023</v>
      </c>
      <c r="BWO3" t="s">
        <v>16024</v>
      </c>
      <c r="BWP3" t="s">
        <v>16024</v>
      </c>
      <c r="BWQ3" t="s">
        <v>16025</v>
      </c>
      <c r="BWR3" t="s">
        <v>16026</v>
      </c>
      <c r="BWS3" t="s">
        <v>16026</v>
      </c>
      <c r="BWT3" t="s">
        <v>16027</v>
      </c>
      <c r="BWU3" t="s">
        <v>16027</v>
      </c>
      <c r="BWV3" t="s">
        <v>16028</v>
      </c>
      <c r="BWW3" t="s">
        <v>16029</v>
      </c>
      <c r="BWX3" t="s">
        <v>10907</v>
      </c>
      <c r="BWY3" t="s">
        <v>16030</v>
      </c>
      <c r="BWZ3" t="s">
        <v>16031</v>
      </c>
      <c r="BXA3" t="s">
        <v>16032</v>
      </c>
      <c r="BXB3" t="s">
        <v>16033</v>
      </c>
      <c r="BXC3" t="s">
        <v>16034</v>
      </c>
      <c r="BXD3" t="s">
        <v>16035</v>
      </c>
      <c r="BXE3" t="s">
        <v>12598</v>
      </c>
      <c r="BXF3" t="s">
        <v>12598</v>
      </c>
      <c r="BXG3" t="s">
        <v>16036</v>
      </c>
      <c r="BXH3" t="s">
        <v>16036</v>
      </c>
      <c r="BXI3" t="s">
        <v>8023</v>
      </c>
      <c r="BXJ3" t="s">
        <v>8023</v>
      </c>
      <c r="BXK3" t="s">
        <v>8023</v>
      </c>
      <c r="BXL3" t="s">
        <v>16037</v>
      </c>
      <c r="BXM3" t="s">
        <v>16038</v>
      </c>
      <c r="BXN3" t="s">
        <v>16038</v>
      </c>
      <c r="BXO3" t="s">
        <v>11632</v>
      </c>
      <c r="BXP3" t="s">
        <v>11632</v>
      </c>
      <c r="BXQ3" t="s">
        <v>11632</v>
      </c>
      <c r="BXR3" t="s">
        <v>16039</v>
      </c>
      <c r="BXS3" t="s">
        <v>16039</v>
      </c>
      <c r="BXT3" t="s">
        <v>4418</v>
      </c>
      <c r="BXU3" t="s">
        <v>4418</v>
      </c>
      <c r="BXV3" t="s">
        <v>16040</v>
      </c>
      <c r="BXW3" t="s">
        <v>6767</v>
      </c>
      <c r="BXX3" t="s">
        <v>6767</v>
      </c>
      <c r="BXY3" t="s">
        <v>16041</v>
      </c>
      <c r="BXZ3" t="s">
        <v>655</v>
      </c>
      <c r="BYA3" t="s">
        <v>16042</v>
      </c>
      <c r="BYB3" t="s">
        <v>16043</v>
      </c>
      <c r="BYC3" t="s">
        <v>16043</v>
      </c>
      <c r="BYD3" t="s">
        <v>16043</v>
      </c>
      <c r="BYE3" t="s">
        <v>1758</v>
      </c>
      <c r="BYF3" t="s">
        <v>16044</v>
      </c>
      <c r="BYG3" t="s">
        <v>16045</v>
      </c>
      <c r="BYH3" t="s">
        <v>16046</v>
      </c>
      <c r="BYI3" t="s">
        <v>16046</v>
      </c>
      <c r="BYJ3" t="s">
        <v>16047</v>
      </c>
      <c r="BYK3" t="s">
        <v>16048</v>
      </c>
      <c r="BYL3" t="s">
        <v>894</v>
      </c>
      <c r="BYM3" t="s">
        <v>894</v>
      </c>
      <c r="BYN3" t="s">
        <v>16049</v>
      </c>
      <c r="BYO3" t="s">
        <v>16049</v>
      </c>
      <c r="BYP3" t="s">
        <v>16049</v>
      </c>
      <c r="BYQ3" t="s">
        <v>16049</v>
      </c>
      <c r="BYR3" t="s">
        <v>16050</v>
      </c>
      <c r="BYS3" t="s">
        <v>16051</v>
      </c>
      <c r="BYT3" t="s">
        <v>12404</v>
      </c>
      <c r="BYU3" t="s">
        <v>7773</v>
      </c>
      <c r="BYV3" t="s">
        <v>16052</v>
      </c>
      <c r="BYW3" t="s">
        <v>16053</v>
      </c>
      <c r="BYX3" t="s">
        <v>16053</v>
      </c>
      <c r="BYY3" t="s">
        <v>16054</v>
      </c>
      <c r="BYZ3" t="s">
        <v>573</v>
      </c>
      <c r="BZA3" t="s">
        <v>573</v>
      </c>
      <c r="BZB3" t="s">
        <v>16055</v>
      </c>
      <c r="BZC3" t="s">
        <v>16056</v>
      </c>
      <c r="BZD3" t="s">
        <v>16057</v>
      </c>
      <c r="BZE3" t="s">
        <v>16058</v>
      </c>
      <c r="BZF3" t="s">
        <v>2827</v>
      </c>
      <c r="BZG3" t="s">
        <v>2827</v>
      </c>
      <c r="BZH3" t="s">
        <v>16059</v>
      </c>
      <c r="BZI3" t="s">
        <v>16060</v>
      </c>
      <c r="BZJ3" t="s">
        <v>2135</v>
      </c>
      <c r="BZK3" t="s">
        <v>16061</v>
      </c>
      <c r="BZL3" t="s">
        <v>16062</v>
      </c>
      <c r="BZM3" t="s">
        <v>10981</v>
      </c>
      <c r="BZN3" t="s">
        <v>10981</v>
      </c>
      <c r="BZO3" t="s">
        <v>16063</v>
      </c>
      <c r="BZP3" t="s">
        <v>16063</v>
      </c>
      <c r="BZQ3" t="s">
        <v>4201</v>
      </c>
      <c r="BZR3" t="s">
        <v>4201</v>
      </c>
      <c r="BZS3" t="s">
        <v>4201</v>
      </c>
      <c r="BZT3" t="s">
        <v>12390</v>
      </c>
      <c r="BZU3" t="s">
        <v>12390</v>
      </c>
      <c r="BZV3" t="s">
        <v>9698</v>
      </c>
      <c r="BZW3" t="s">
        <v>9698</v>
      </c>
      <c r="BZX3" t="s">
        <v>732</v>
      </c>
      <c r="BZY3" t="s">
        <v>732</v>
      </c>
      <c r="BZZ3" t="s">
        <v>732</v>
      </c>
      <c r="CAA3" t="s">
        <v>16064</v>
      </c>
      <c r="CAB3" t="s">
        <v>12778</v>
      </c>
      <c r="CAC3" t="s">
        <v>12778</v>
      </c>
      <c r="CAD3" t="s">
        <v>12778</v>
      </c>
      <c r="CAE3" t="s">
        <v>16065</v>
      </c>
      <c r="CAF3" t="s">
        <v>16066</v>
      </c>
      <c r="CAG3" t="s">
        <v>10192</v>
      </c>
      <c r="CAH3" t="s">
        <v>8885</v>
      </c>
      <c r="CAI3" t="s">
        <v>16067</v>
      </c>
      <c r="CAJ3" t="s">
        <v>16068</v>
      </c>
      <c r="CAK3" t="s">
        <v>16069</v>
      </c>
      <c r="CAL3" t="s">
        <v>16069</v>
      </c>
      <c r="CAM3" t="s">
        <v>16070</v>
      </c>
      <c r="CAN3" t="s">
        <v>16070</v>
      </c>
      <c r="CAO3" t="s">
        <v>9170</v>
      </c>
      <c r="CAP3" t="s">
        <v>16071</v>
      </c>
      <c r="CAQ3" t="s">
        <v>16071</v>
      </c>
      <c r="CAR3" t="s">
        <v>16072</v>
      </c>
      <c r="CAS3" t="s">
        <v>16072</v>
      </c>
      <c r="CAT3" t="s">
        <v>7569</v>
      </c>
      <c r="CAU3" t="s">
        <v>7569</v>
      </c>
      <c r="CAV3" t="s">
        <v>4834</v>
      </c>
      <c r="CAW3" t="s">
        <v>4834</v>
      </c>
      <c r="CAX3" t="s">
        <v>7031</v>
      </c>
      <c r="CAY3" t="s">
        <v>16073</v>
      </c>
      <c r="CAZ3" t="s">
        <v>16074</v>
      </c>
      <c r="CBA3" t="s">
        <v>16074</v>
      </c>
      <c r="CBB3" t="s">
        <v>1395</v>
      </c>
      <c r="CBC3" t="s">
        <v>1395</v>
      </c>
      <c r="CBD3" t="s">
        <v>16075</v>
      </c>
      <c r="CBE3" t="s">
        <v>16076</v>
      </c>
      <c r="CBF3" t="s">
        <v>16077</v>
      </c>
      <c r="CBG3" t="s">
        <v>16078</v>
      </c>
      <c r="CBH3" t="s">
        <v>16078</v>
      </c>
      <c r="CBI3" t="s">
        <v>16078</v>
      </c>
      <c r="CBJ3" t="s">
        <v>16078</v>
      </c>
      <c r="CBK3" t="s">
        <v>16079</v>
      </c>
      <c r="CBL3" t="s">
        <v>16080</v>
      </c>
      <c r="CBM3" t="s">
        <v>6392</v>
      </c>
      <c r="CBN3" t="s">
        <v>6392</v>
      </c>
      <c r="CBO3" t="s">
        <v>16081</v>
      </c>
      <c r="CBP3" t="s">
        <v>16082</v>
      </c>
      <c r="CBQ3" t="s">
        <v>16083</v>
      </c>
      <c r="CBR3" t="s">
        <v>16084</v>
      </c>
      <c r="CBS3" t="s">
        <v>16084</v>
      </c>
      <c r="CBT3" t="s">
        <v>16084</v>
      </c>
      <c r="CBU3" t="s">
        <v>16085</v>
      </c>
      <c r="CBV3" t="s">
        <v>16085</v>
      </c>
      <c r="CBW3" t="s">
        <v>16086</v>
      </c>
      <c r="CBX3" t="s">
        <v>16087</v>
      </c>
      <c r="CBY3" t="s">
        <v>16087</v>
      </c>
      <c r="CBZ3" t="s">
        <v>16087</v>
      </c>
      <c r="CCA3" t="s">
        <v>16088</v>
      </c>
      <c r="CCB3" t="s">
        <v>16089</v>
      </c>
      <c r="CCC3" t="s">
        <v>16089</v>
      </c>
      <c r="CCD3" t="s">
        <v>16089</v>
      </c>
      <c r="CCE3" t="s">
        <v>16089</v>
      </c>
      <c r="CCF3" t="s">
        <v>16090</v>
      </c>
      <c r="CCG3" t="s">
        <v>16090</v>
      </c>
      <c r="CCH3" t="s">
        <v>4240</v>
      </c>
      <c r="CCI3" t="s">
        <v>16091</v>
      </c>
      <c r="CCJ3" t="s">
        <v>16091</v>
      </c>
      <c r="CCK3" t="s">
        <v>14181</v>
      </c>
      <c r="CCL3" t="s">
        <v>14181</v>
      </c>
      <c r="CCM3" t="s">
        <v>16092</v>
      </c>
      <c r="CCN3" t="s">
        <v>16093</v>
      </c>
      <c r="CCO3" t="s">
        <v>4241</v>
      </c>
      <c r="CCP3" t="s">
        <v>16094</v>
      </c>
      <c r="CCQ3" t="s">
        <v>16095</v>
      </c>
      <c r="CCR3" t="s">
        <v>16096</v>
      </c>
      <c r="CCS3" t="s">
        <v>16096</v>
      </c>
      <c r="CCT3" t="s">
        <v>11711</v>
      </c>
      <c r="CCU3" t="s">
        <v>11711</v>
      </c>
      <c r="CCV3" t="s">
        <v>16097</v>
      </c>
      <c r="CCW3" t="s">
        <v>9282</v>
      </c>
      <c r="CCX3" t="s">
        <v>9282</v>
      </c>
      <c r="CCY3" t="s">
        <v>16098</v>
      </c>
      <c r="CCZ3" t="s">
        <v>6876</v>
      </c>
      <c r="CDA3" t="s">
        <v>16099</v>
      </c>
      <c r="CDB3" t="s">
        <v>16099</v>
      </c>
      <c r="CDC3" t="s">
        <v>16100</v>
      </c>
      <c r="CDD3" t="s">
        <v>16100</v>
      </c>
      <c r="CDE3" t="s">
        <v>16100</v>
      </c>
      <c r="CDF3" t="s">
        <v>16101</v>
      </c>
      <c r="CDG3" t="s">
        <v>16101</v>
      </c>
      <c r="CDH3" t="s">
        <v>16102</v>
      </c>
      <c r="CDI3" t="s">
        <v>11827</v>
      </c>
      <c r="CDJ3" t="s">
        <v>16103</v>
      </c>
      <c r="CDK3" t="s">
        <v>6384</v>
      </c>
      <c r="CDL3" t="s">
        <v>6384</v>
      </c>
      <c r="CDM3" t="s">
        <v>6384</v>
      </c>
      <c r="CDN3" t="s">
        <v>16104</v>
      </c>
      <c r="CDO3" t="s">
        <v>16104</v>
      </c>
      <c r="CDP3" t="s">
        <v>8697</v>
      </c>
      <c r="CDQ3" t="s">
        <v>8697</v>
      </c>
      <c r="CDR3" t="s">
        <v>8697</v>
      </c>
      <c r="CDS3" t="s">
        <v>16105</v>
      </c>
      <c r="CDT3" t="s">
        <v>8103</v>
      </c>
      <c r="CDU3" t="s">
        <v>6495</v>
      </c>
      <c r="CDV3" t="s">
        <v>6495</v>
      </c>
      <c r="CDW3" t="s">
        <v>6495</v>
      </c>
      <c r="CDX3" t="s">
        <v>6266</v>
      </c>
      <c r="CDY3" t="s">
        <v>6266</v>
      </c>
      <c r="CDZ3" t="s">
        <v>6266</v>
      </c>
      <c r="CEA3" t="s">
        <v>6266</v>
      </c>
      <c r="CEB3" t="s">
        <v>16106</v>
      </c>
      <c r="CEC3" t="s">
        <v>16107</v>
      </c>
      <c r="CED3" t="s">
        <v>16107</v>
      </c>
      <c r="CEE3" t="s">
        <v>16108</v>
      </c>
      <c r="CEF3" t="s">
        <v>16108</v>
      </c>
      <c r="CEG3" t="s">
        <v>16108</v>
      </c>
      <c r="CEH3" t="s">
        <v>16109</v>
      </c>
      <c r="CEI3" t="s">
        <v>16109</v>
      </c>
      <c r="CEJ3" t="s">
        <v>16110</v>
      </c>
      <c r="CEK3" t="s">
        <v>16111</v>
      </c>
      <c r="CEL3" t="s">
        <v>16111</v>
      </c>
      <c r="CEM3" t="s">
        <v>35</v>
      </c>
      <c r="CEN3" t="s">
        <v>35</v>
      </c>
      <c r="CEO3" t="s">
        <v>16112</v>
      </c>
      <c r="CEP3" t="s">
        <v>16113</v>
      </c>
      <c r="CEQ3" t="s">
        <v>2773</v>
      </c>
      <c r="CER3" t="s">
        <v>16114</v>
      </c>
      <c r="CES3" t="s">
        <v>16114</v>
      </c>
      <c r="CET3" t="s">
        <v>16115</v>
      </c>
      <c r="CEU3" t="s">
        <v>16116</v>
      </c>
      <c r="CEV3" t="s">
        <v>5611</v>
      </c>
      <c r="CEW3" t="s">
        <v>16117</v>
      </c>
      <c r="CEX3" t="s">
        <v>16117</v>
      </c>
      <c r="CEY3" t="s">
        <v>16118</v>
      </c>
      <c r="CEZ3" t="s">
        <v>16119</v>
      </c>
      <c r="CFA3" t="s">
        <v>7256</v>
      </c>
      <c r="CFB3" t="s">
        <v>16120</v>
      </c>
      <c r="CFC3" t="s">
        <v>16121</v>
      </c>
      <c r="CFD3" t="s">
        <v>16122</v>
      </c>
      <c r="CFE3" t="s">
        <v>16122</v>
      </c>
      <c r="CFF3" t="s">
        <v>12535</v>
      </c>
      <c r="CFG3" t="s">
        <v>16123</v>
      </c>
      <c r="CFH3" t="s">
        <v>16124</v>
      </c>
      <c r="CFI3" t="s">
        <v>16125</v>
      </c>
      <c r="CFJ3" t="s">
        <v>16126</v>
      </c>
      <c r="CFK3" t="s">
        <v>16126</v>
      </c>
      <c r="CFL3" t="s">
        <v>16127</v>
      </c>
      <c r="CFM3" t="s">
        <v>16127</v>
      </c>
      <c r="CFN3" t="s">
        <v>16128</v>
      </c>
      <c r="CFO3" t="s">
        <v>16129</v>
      </c>
      <c r="CFP3" t="s">
        <v>16129</v>
      </c>
      <c r="CFQ3" t="s">
        <v>16130</v>
      </c>
      <c r="CFR3" t="s">
        <v>16131</v>
      </c>
      <c r="CFS3" t="s">
        <v>16131</v>
      </c>
      <c r="CFT3" t="s">
        <v>16132</v>
      </c>
      <c r="CFU3" t="s">
        <v>16132</v>
      </c>
      <c r="CFV3" t="s">
        <v>16133</v>
      </c>
      <c r="CFW3" t="s">
        <v>16134</v>
      </c>
      <c r="CFX3" t="s">
        <v>16135</v>
      </c>
      <c r="CFY3" t="s">
        <v>16135</v>
      </c>
      <c r="CFZ3" t="s">
        <v>9586</v>
      </c>
      <c r="CGA3" t="s">
        <v>9586</v>
      </c>
      <c r="CGB3" t="s">
        <v>16136</v>
      </c>
      <c r="CGC3" t="s">
        <v>16136</v>
      </c>
      <c r="CGD3" t="s">
        <v>16137</v>
      </c>
      <c r="CGE3" t="s">
        <v>3629</v>
      </c>
      <c r="CGF3" t="s">
        <v>3629</v>
      </c>
      <c r="CGG3" t="s">
        <v>3629</v>
      </c>
      <c r="CGH3" t="s">
        <v>3629</v>
      </c>
      <c r="CGI3" t="s">
        <v>16138</v>
      </c>
      <c r="CGJ3" t="s">
        <v>16138</v>
      </c>
      <c r="CGK3" t="s">
        <v>16139</v>
      </c>
      <c r="CGL3" t="s">
        <v>16140</v>
      </c>
      <c r="CGM3" t="s">
        <v>8879</v>
      </c>
      <c r="CGN3" t="s">
        <v>16141</v>
      </c>
      <c r="CGO3" t="s">
        <v>16142</v>
      </c>
      <c r="CGP3" t="s">
        <v>16142</v>
      </c>
      <c r="CGQ3" t="s">
        <v>16143</v>
      </c>
      <c r="CGR3" t="s">
        <v>16144</v>
      </c>
      <c r="CGS3" t="s">
        <v>16145</v>
      </c>
      <c r="CGT3" t="s">
        <v>16145</v>
      </c>
      <c r="CGU3" t="s">
        <v>16145</v>
      </c>
      <c r="CGV3" t="s">
        <v>16146</v>
      </c>
      <c r="CGW3" t="s">
        <v>9020</v>
      </c>
      <c r="CGX3" t="s">
        <v>16147</v>
      </c>
      <c r="CGY3" t="s">
        <v>13467</v>
      </c>
      <c r="CGZ3" t="s">
        <v>16148</v>
      </c>
      <c r="CHA3" t="s">
        <v>16148</v>
      </c>
      <c r="CHB3" t="s">
        <v>16148</v>
      </c>
      <c r="CHC3" t="s">
        <v>16149</v>
      </c>
      <c r="CHD3" t="s">
        <v>16149</v>
      </c>
      <c r="CHE3" t="s">
        <v>16150</v>
      </c>
      <c r="CHF3" t="s">
        <v>16151</v>
      </c>
      <c r="CHG3" t="s">
        <v>16151</v>
      </c>
      <c r="CHH3" t="s">
        <v>16151</v>
      </c>
      <c r="CHI3" t="s">
        <v>4960</v>
      </c>
      <c r="CHJ3" t="s">
        <v>4960</v>
      </c>
      <c r="CHK3" t="s">
        <v>16152</v>
      </c>
      <c r="CHL3" t="s">
        <v>3311</v>
      </c>
      <c r="CHM3" t="s">
        <v>16153</v>
      </c>
      <c r="CHN3" t="s">
        <v>16154</v>
      </c>
      <c r="CHO3" t="s">
        <v>16155</v>
      </c>
      <c r="CHP3" t="s">
        <v>16155</v>
      </c>
      <c r="CHQ3" t="s">
        <v>16155</v>
      </c>
      <c r="CHR3" t="s">
        <v>16155</v>
      </c>
      <c r="CHS3" t="s">
        <v>7975</v>
      </c>
      <c r="CHT3" t="s">
        <v>16156</v>
      </c>
      <c r="CHU3" t="s">
        <v>16157</v>
      </c>
      <c r="CHV3" t="s">
        <v>16158</v>
      </c>
      <c r="CHW3" t="s">
        <v>16159</v>
      </c>
      <c r="CHX3" t="s">
        <v>16160</v>
      </c>
      <c r="CHY3" t="s">
        <v>16161</v>
      </c>
      <c r="CHZ3" t="s">
        <v>2191</v>
      </c>
      <c r="CIA3" t="s">
        <v>2191</v>
      </c>
      <c r="CIB3" t="s">
        <v>2191</v>
      </c>
      <c r="CIC3" t="s">
        <v>16162</v>
      </c>
      <c r="CID3" t="s">
        <v>16163</v>
      </c>
      <c r="CIE3" t="s">
        <v>16163</v>
      </c>
      <c r="CIF3" t="s">
        <v>16164</v>
      </c>
      <c r="CIG3" t="s">
        <v>16165</v>
      </c>
      <c r="CIH3" t="s">
        <v>16166</v>
      </c>
      <c r="CII3" t="s">
        <v>6701</v>
      </c>
      <c r="CIJ3" t="s">
        <v>6701</v>
      </c>
      <c r="CIK3" t="s">
        <v>16167</v>
      </c>
      <c r="CIL3" t="s">
        <v>16167</v>
      </c>
      <c r="CIM3" t="s">
        <v>14899</v>
      </c>
      <c r="CIN3" t="s">
        <v>13818</v>
      </c>
      <c r="CIO3" t="s">
        <v>13818</v>
      </c>
      <c r="CIP3" t="s">
        <v>16168</v>
      </c>
      <c r="CIQ3" t="s">
        <v>16169</v>
      </c>
      <c r="CIR3" t="s">
        <v>7284</v>
      </c>
      <c r="CIS3" t="s">
        <v>7284</v>
      </c>
      <c r="CIT3" t="s">
        <v>16170</v>
      </c>
      <c r="CIU3" t="s">
        <v>16171</v>
      </c>
      <c r="CIV3" t="s">
        <v>16171</v>
      </c>
      <c r="CIW3" t="s">
        <v>16171</v>
      </c>
      <c r="CIX3" t="s">
        <v>16171</v>
      </c>
      <c r="CIY3" t="s">
        <v>16172</v>
      </c>
      <c r="CIZ3" t="s">
        <v>16173</v>
      </c>
      <c r="CJA3" t="s">
        <v>5385</v>
      </c>
      <c r="CJB3" t="s">
        <v>16174</v>
      </c>
      <c r="CJC3" t="s">
        <v>16175</v>
      </c>
      <c r="CJD3" t="s">
        <v>16176</v>
      </c>
      <c r="CJE3" t="s">
        <v>16176</v>
      </c>
      <c r="CJF3" t="s">
        <v>16176</v>
      </c>
      <c r="CJG3" t="s">
        <v>16177</v>
      </c>
      <c r="CJH3" t="s">
        <v>16177</v>
      </c>
      <c r="CJI3" t="s">
        <v>16178</v>
      </c>
      <c r="CJJ3" t="s">
        <v>16178</v>
      </c>
      <c r="CJK3" t="s">
        <v>16179</v>
      </c>
      <c r="CJL3" t="s">
        <v>13052</v>
      </c>
      <c r="CJM3" t="s">
        <v>13052</v>
      </c>
      <c r="CJN3" t="s">
        <v>16180</v>
      </c>
      <c r="CJO3" t="s">
        <v>16181</v>
      </c>
      <c r="CJP3" t="s">
        <v>16182</v>
      </c>
      <c r="CJQ3" t="s">
        <v>16183</v>
      </c>
      <c r="CJR3" t="s">
        <v>16184</v>
      </c>
      <c r="CJS3" t="s">
        <v>16185</v>
      </c>
      <c r="CJT3" t="s">
        <v>16186</v>
      </c>
      <c r="CJU3" t="s">
        <v>16187</v>
      </c>
      <c r="CJV3" t="s">
        <v>16187</v>
      </c>
      <c r="CJW3" t="s">
        <v>16187</v>
      </c>
      <c r="CJX3" t="s">
        <v>16188</v>
      </c>
      <c r="CJY3" t="s">
        <v>16188</v>
      </c>
      <c r="CJZ3" t="s">
        <v>16189</v>
      </c>
      <c r="CKA3" t="s">
        <v>16189</v>
      </c>
      <c r="CKB3" t="s">
        <v>16190</v>
      </c>
      <c r="CKC3" t="s">
        <v>16191</v>
      </c>
      <c r="CKD3" t="s">
        <v>16192</v>
      </c>
      <c r="CKE3" t="s">
        <v>16192</v>
      </c>
      <c r="CKF3" t="s">
        <v>648</v>
      </c>
      <c r="CKG3" t="s">
        <v>16193</v>
      </c>
      <c r="CKH3" t="s">
        <v>16194</v>
      </c>
      <c r="CKI3" t="s">
        <v>16195</v>
      </c>
      <c r="CKJ3" t="s">
        <v>1550</v>
      </c>
      <c r="CKK3" t="s">
        <v>16196</v>
      </c>
      <c r="CKL3" t="s">
        <v>16196</v>
      </c>
      <c r="CKM3" t="s">
        <v>16197</v>
      </c>
      <c r="CKN3" t="s">
        <v>16198</v>
      </c>
      <c r="CKO3" t="s">
        <v>16199</v>
      </c>
      <c r="CKP3" t="s">
        <v>16200</v>
      </c>
      <c r="CKQ3" t="s">
        <v>9704</v>
      </c>
      <c r="CKR3" t="s">
        <v>9704</v>
      </c>
      <c r="CKS3" t="s">
        <v>9704</v>
      </c>
      <c r="CKT3" t="s">
        <v>9704</v>
      </c>
      <c r="CKU3" t="s">
        <v>16201</v>
      </c>
      <c r="CKV3" t="s">
        <v>16202</v>
      </c>
      <c r="CKW3" t="s">
        <v>16203</v>
      </c>
      <c r="CKX3" t="s">
        <v>16204</v>
      </c>
      <c r="CKY3" t="s">
        <v>16205</v>
      </c>
      <c r="CKZ3" t="s">
        <v>16205</v>
      </c>
      <c r="CLA3" t="s">
        <v>16206</v>
      </c>
      <c r="CLB3" t="s">
        <v>16206</v>
      </c>
      <c r="CLC3" t="s">
        <v>16206</v>
      </c>
      <c r="CLD3" t="s">
        <v>16207</v>
      </c>
      <c r="CLE3" t="s">
        <v>16207</v>
      </c>
      <c r="CLF3" t="s">
        <v>16207</v>
      </c>
      <c r="CLG3" t="s">
        <v>9571</v>
      </c>
      <c r="CLH3" t="s">
        <v>5517</v>
      </c>
      <c r="CLI3" t="s">
        <v>5517</v>
      </c>
      <c r="CLJ3" t="s">
        <v>3951</v>
      </c>
      <c r="CLK3" t="s">
        <v>3951</v>
      </c>
      <c r="CLL3" t="s">
        <v>3951</v>
      </c>
      <c r="CLM3" t="s">
        <v>16208</v>
      </c>
      <c r="CLN3" t="s">
        <v>16208</v>
      </c>
      <c r="CLO3" t="s">
        <v>16208</v>
      </c>
      <c r="CLP3" t="s">
        <v>16209</v>
      </c>
      <c r="CLQ3" t="s">
        <v>16210</v>
      </c>
      <c r="CLR3" t="s">
        <v>16211</v>
      </c>
      <c r="CLS3" t="s">
        <v>16212</v>
      </c>
      <c r="CLT3" t="s">
        <v>16213</v>
      </c>
      <c r="CLU3" t="s">
        <v>14695</v>
      </c>
      <c r="CLV3" t="s">
        <v>1847</v>
      </c>
      <c r="CLW3" t="s">
        <v>8795</v>
      </c>
      <c r="CLX3" t="s">
        <v>16214</v>
      </c>
      <c r="CLY3" t="s">
        <v>16215</v>
      </c>
      <c r="CLZ3" t="s">
        <v>1185</v>
      </c>
      <c r="CMA3" t="s">
        <v>13405</v>
      </c>
      <c r="CMB3" t="s">
        <v>13405</v>
      </c>
      <c r="CMC3" t="s">
        <v>16216</v>
      </c>
      <c r="CMD3" t="s">
        <v>16217</v>
      </c>
      <c r="CME3" t="s">
        <v>8702</v>
      </c>
      <c r="CMF3" t="s">
        <v>8702</v>
      </c>
      <c r="CMG3" t="s">
        <v>16218</v>
      </c>
      <c r="CMH3" t="s">
        <v>16218</v>
      </c>
      <c r="CMI3" t="s">
        <v>16219</v>
      </c>
      <c r="CMJ3" t="s">
        <v>16220</v>
      </c>
      <c r="CMK3" t="s">
        <v>16220</v>
      </c>
      <c r="CML3" t="s">
        <v>16220</v>
      </c>
      <c r="CMM3" t="s">
        <v>16220</v>
      </c>
      <c r="CMN3" t="s">
        <v>16221</v>
      </c>
      <c r="CMO3" t="s">
        <v>16221</v>
      </c>
      <c r="CMP3" t="s">
        <v>16221</v>
      </c>
      <c r="CMQ3" t="s">
        <v>16222</v>
      </c>
      <c r="CMR3" t="s">
        <v>16222</v>
      </c>
      <c r="CMS3" t="s">
        <v>16222</v>
      </c>
      <c r="CMT3" t="s">
        <v>2956</v>
      </c>
      <c r="CMU3" t="s">
        <v>16223</v>
      </c>
      <c r="CMV3" t="s">
        <v>16223</v>
      </c>
      <c r="CMW3" t="s">
        <v>16224</v>
      </c>
      <c r="CMX3" t="s">
        <v>16225</v>
      </c>
      <c r="CMY3" t="s">
        <v>16225</v>
      </c>
      <c r="CMZ3" t="s">
        <v>16226</v>
      </c>
      <c r="CNA3" t="s">
        <v>16227</v>
      </c>
      <c r="CNB3" t="s">
        <v>16228</v>
      </c>
      <c r="CNC3" t="s">
        <v>16229</v>
      </c>
      <c r="CND3" t="s">
        <v>16230</v>
      </c>
      <c r="CNE3" t="s">
        <v>16231</v>
      </c>
      <c r="CNF3" t="s">
        <v>16231</v>
      </c>
      <c r="CNG3" t="s">
        <v>16232</v>
      </c>
      <c r="CNH3" t="s">
        <v>16233</v>
      </c>
      <c r="CNI3" t="s">
        <v>16233</v>
      </c>
      <c r="CNJ3" t="s">
        <v>16234</v>
      </c>
      <c r="CNK3" t="s">
        <v>476</v>
      </c>
      <c r="CNL3" t="s">
        <v>476</v>
      </c>
      <c r="CNM3" t="s">
        <v>16235</v>
      </c>
      <c r="CNN3" t="s">
        <v>16235</v>
      </c>
      <c r="CNO3" t="s">
        <v>16236</v>
      </c>
      <c r="CNP3" t="s">
        <v>16236</v>
      </c>
      <c r="CNQ3" t="s">
        <v>16236</v>
      </c>
      <c r="CNR3" t="s">
        <v>16237</v>
      </c>
      <c r="CNS3" t="s">
        <v>16238</v>
      </c>
      <c r="CNT3" t="s">
        <v>16239</v>
      </c>
      <c r="CNU3" t="s">
        <v>16240</v>
      </c>
      <c r="CNV3" t="s">
        <v>16240</v>
      </c>
      <c r="CNW3" t="s">
        <v>16240</v>
      </c>
      <c r="CNX3" t="s">
        <v>16241</v>
      </c>
      <c r="CNY3" t="s">
        <v>16242</v>
      </c>
      <c r="CNZ3" t="s">
        <v>16242</v>
      </c>
      <c r="COA3" t="s">
        <v>16242</v>
      </c>
      <c r="COB3" t="s">
        <v>16243</v>
      </c>
      <c r="COC3" t="s">
        <v>16243</v>
      </c>
      <c r="COD3" t="s">
        <v>16244</v>
      </c>
      <c r="COE3" t="s">
        <v>16245</v>
      </c>
      <c r="COF3" t="s">
        <v>9685</v>
      </c>
      <c r="COG3" t="s">
        <v>1089</v>
      </c>
      <c r="COH3" t="s">
        <v>1089</v>
      </c>
      <c r="COI3" t="s">
        <v>7851</v>
      </c>
      <c r="COJ3" t="s">
        <v>7851</v>
      </c>
      <c r="COK3" t="s">
        <v>16246</v>
      </c>
      <c r="COL3" t="s">
        <v>16246</v>
      </c>
      <c r="COM3" t="s">
        <v>16246</v>
      </c>
      <c r="CON3" t="s">
        <v>16247</v>
      </c>
      <c r="COO3" t="s">
        <v>16247</v>
      </c>
      <c r="COP3" t="s">
        <v>16247</v>
      </c>
      <c r="COQ3" t="s">
        <v>16248</v>
      </c>
      <c r="COR3" t="s">
        <v>16249</v>
      </c>
      <c r="COS3" t="s">
        <v>16249</v>
      </c>
      <c r="COT3" t="s">
        <v>16250</v>
      </c>
      <c r="COU3" t="s">
        <v>16250</v>
      </c>
      <c r="COV3" t="s">
        <v>16250</v>
      </c>
      <c r="COW3" t="s">
        <v>16251</v>
      </c>
      <c r="COX3" t="s">
        <v>16252</v>
      </c>
      <c r="COY3" t="s">
        <v>8695</v>
      </c>
      <c r="COZ3" t="s">
        <v>8695</v>
      </c>
      <c r="CPA3" t="s">
        <v>14891</v>
      </c>
      <c r="CPB3" t="s">
        <v>14891</v>
      </c>
      <c r="CPC3" t="s">
        <v>14891</v>
      </c>
      <c r="CPD3" t="s">
        <v>8888</v>
      </c>
      <c r="CPE3" t="s">
        <v>8888</v>
      </c>
      <c r="CPF3" t="s">
        <v>13440</v>
      </c>
      <c r="CPG3" t="s">
        <v>13440</v>
      </c>
      <c r="CPH3" t="s">
        <v>16253</v>
      </c>
      <c r="CPI3" t="s">
        <v>16253</v>
      </c>
      <c r="CPJ3" t="s">
        <v>16253</v>
      </c>
      <c r="CPK3" t="s">
        <v>16254</v>
      </c>
      <c r="CPL3" t="s">
        <v>16255</v>
      </c>
      <c r="CPM3" t="s">
        <v>14167</v>
      </c>
      <c r="CPN3" t="s">
        <v>14167</v>
      </c>
      <c r="CPO3" t="s">
        <v>16256</v>
      </c>
      <c r="CPP3" t="s">
        <v>16257</v>
      </c>
      <c r="CPQ3" t="s">
        <v>16257</v>
      </c>
      <c r="CPR3" t="s">
        <v>16257</v>
      </c>
      <c r="CPS3" t="s">
        <v>14298</v>
      </c>
      <c r="CPT3" t="s">
        <v>14298</v>
      </c>
      <c r="CPU3" t="s">
        <v>14298</v>
      </c>
      <c r="CPV3" t="s">
        <v>6733</v>
      </c>
      <c r="CPW3" t="s">
        <v>16258</v>
      </c>
      <c r="CPX3" t="s">
        <v>16258</v>
      </c>
      <c r="CPY3" t="s">
        <v>16259</v>
      </c>
      <c r="CPZ3" t="s">
        <v>16260</v>
      </c>
      <c r="CQA3" t="s">
        <v>16260</v>
      </c>
      <c r="CQB3" t="s">
        <v>16260</v>
      </c>
      <c r="CQC3" t="s">
        <v>16261</v>
      </c>
      <c r="CQD3" t="s">
        <v>1434</v>
      </c>
      <c r="CQE3" t="s">
        <v>1434</v>
      </c>
      <c r="CQF3" t="s">
        <v>1434</v>
      </c>
      <c r="CQG3" t="s">
        <v>5729</v>
      </c>
      <c r="CQH3" t="s">
        <v>16262</v>
      </c>
      <c r="CQI3" t="s">
        <v>16263</v>
      </c>
      <c r="CQJ3" t="s">
        <v>16263</v>
      </c>
      <c r="CQK3" t="s">
        <v>16264</v>
      </c>
      <c r="CQL3" t="s">
        <v>16264</v>
      </c>
      <c r="CQM3" t="s">
        <v>16265</v>
      </c>
      <c r="CQN3" t="s">
        <v>16266</v>
      </c>
      <c r="CQO3" t="s">
        <v>9848</v>
      </c>
      <c r="CQP3" t="s">
        <v>9848</v>
      </c>
      <c r="CQQ3" t="s">
        <v>9848</v>
      </c>
      <c r="CQR3" t="s">
        <v>3003</v>
      </c>
      <c r="CQS3" t="s">
        <v>3003</v>
      </c>
      <c r="CQT3" t="s">
        <v>16267</v>
      </c>
      <c r="CQU3" t="s">
        <v>16268</v>
      </c>
      <c r="CQV3" t="s">
        <v>16268</v>
      </c>
      <c r="CQW3" t="s">
        <v>16268</v>
      </c>
      <c r="CQX3" t="s">
        <v>16269</v>
      </c>
      <c r="CQY3" t="s">
        <v>16270</v>
      </c>
      <c r="CQZ3" t="s">
        <v>16271</v>
      </c>
      <c r="CRA3" t="s">
        <v>16272</v>
      </c>
      <c r="CRB3" t="s">
        <v>16272</v>
      </c>
      <c r="CRC3" t="s">
        <v>826</v>
      </c>
      <c r="CRD3" t="s">
        <v>826</v>
      </c>
      <c r="CRE3" t="s">
        <v>16273</v>
      </c>
      <c r="CRF3" t="s">
        <v>16273</v>
      </c>
      <c r="CRG3" t="s">
        <v>16274</v>
      </c>
      <c r="CRH3" t="s">
        <v>16275</v>
      </c>
      <c r="CRI3" t="s">
        <v>16275</v>
      </c>
      <c r="CRJ3" t="s">
        <v>16275</v>
      </c>
      <c r="CRK3" t="s">
        <v>16275</v>
      </c>
      <c r="CRL3" t="s">
        <v>16276</v>
      </c>
      <c r="CRM3" t="s">
        <v>16277</v>
      </c>
      <c r="CRN3" t="s">
        <v>16278</v>
      </c>
      <c r="CRO3" t="s">
        <v>2663</v>
      </c>
      <c r="CRP3" t="s">
        <v>2663</v>
      </c>
      <c r="CRQ3" t="s">
        <v>2663</v>
      </c>
      <c r="CRR3" t="s">
        <v>16279</v>
      </c>
      <c r="CRS3" t="s">
        <v>6871</v>
      </c>
      <c r="CRT3" t="s">
        <v>6871</v>
      </c>
      <c r="CRU3" t="s">
        <v>16280</v>
      </c>
      <c r="CRV3" t="s">
        <v>16280</v>
      </c>
      <c r="CRW3" t="s">
        <v>16280</v>
      </c>
      <c r="CRX3" t="s">
        <v>16281</v>
      </c>
      <c r="CRY3" t="s">
        <v>16281</v>
      </c>
      <c r="CRZ3" t="s">
        <v>16282</v>
      </c>
      <c r="CSA3" t="s">
        <v>16283</v>
      </c>
      <c r="CSB3" t="s">
        <v>16284</v>
      </c>
      <c r="CSC3" t="s">
        <v>16284</v>
      </c>
      <c r="CSD3" t="s">
        <v>13246</v>
      </c>
      <c r="CSE3" t="s">
        <v>16285</v>
      </c>
      <c r="CSF3" t="s">
        <v>16286</v>
      </c>
      <c r="CSG3" t="s">
        <v>16286</v>
      </c>
      <c r="CSH3" t="s">
        <v>16287</v>
      </c>
      <c r="CSI3" t="s">
        <v>16288</v>
      </c>
      <c r="CSJ3" t="s">
        <v>16288</v>
      </c>
      <c r="CSK3" t="s">
        <v>16289</v>
      </c>
      <c r="CSL3" t="s">
        <v>16290</v>
      </c>
      <c r="CSM3" t="s">
        <v>16291</v>
      </c>
      <c r="CSN3" t="s">
        <v>16291</v>
      </c>
      <c r="CSO3" t="s">
        <v>16292</v>
      </c>
      <c r="CSP3" t="s">
        <v>16292</v>
      </c>
      <c r="CSQ3" t="s">
        <v>16293</v>
      </c>
      <c r="CSR3" t="s">
        <v>16294</v>
      </c>
      <c r="CSS3" t="s">
        <v>16294</v>
      </c>
      <c r="CST3" t="s">
        <v>16294</v>
      </c>
      <c r="CSU3" t="s">
        <v>16295</v>
      </c>
      <c r="CSV3" t="s">
        <v>16296</v>
      </c>
      <c r="CSW3" t="s">
        <v>16297</v>
      </c>
      <c r="CSX3" t="s">
        <v>16298</v>
      </c>
      <c r="CSY3" t="s">
        <v>16298</v>
      </c>
      <c r="CSZ3" t="s">
        <v>16299</v>
      </c>
      <c r="CTA3" t="s">
        <v>16300</v>
      </c>
      <c r="CTB3" t="s">
        <v>16301</v>
      </c>
      <c r="CTC3" t="s">
        <v>117</v>
      </c>
      <c r="CTD3" t="s">
        <v>16302</v>
      </c>
      <c r="CTE3" t="s">
        <v>7122</v>
      </c>
      <c r="CTF3" t="s">
        <v>16303</v>
      </c>
      <c r="CTG3" t="s">
        <v>16304</v>
      </c>
      <c r="CTH3" t="s">
        <v>16305</v>
      </c>
      <c r="CTI3" t="s">
        <v>16306</v>
      </c>
      <c r="CTJ3" t="s">
        <v>16307</v>
      </c>
      <c r="CTK3" t="s">
        <v>16308</v>
      </c>
      <c r="CTL3" t="s">
        <v>8847</v>
      </c>
      <c r="CTM3" t="s">
        <v>8847</v>
      </c>
      <c r="CTN3" t="s">
        <v>16309</v>
      </c>
      <c r="CTO3" t="s">
        <v>16310</v>
      </c>
      <c r="CTP3" t="s">
        <v>16311</v>
      </c>
      <c r="CTQ3" t="s">
        <v>16312</v>
      </c>
      <c r="CTR3" t="s">
        <v>16313</v>
      </c>
      <c r="CTS3" t="s">
        <v>14270</v>
      </c>
      <c r="CTT3" t="s">
        <v>14270</v>
      </c>
      <c r="CTU3" t="s">
        <v>14270</v>
      </c>
      <c r="CTV3" t="s">
        <v>1000</v>
      </c>
      <c r="CTW3" t="s">
        <v>16314</v>
      </c>
      <c r="CTX3" t="s">
        <v>14319</v>
      </c>
      <c r="CTY3" t="s">
        <v>1368</v>
      </c>
      <c r="CTZ3" t="s">
        <v>16315</v>
      </c>
      <c r="CUA3" t="s">
        <v>16316</v>
      </c>
      <c r="CUB3" t="s">
        <v>16317</v>
      </c>
      <c r="CUC3" t="s">
        <v>16318</v>
      </c>
      <c r="CUD3" t="s">
        <v>6642</v>
      </c>
      <c r="CUE3" t="s">
        <v>6642</v>
      </c>
      <c r="CUF3" t="s">
        <v>6642</v>
      </c>
      <c r="CUG3" t="s">
        <v>16319</v>
      </c>
      <c r="CUH3" t="s">
        <v>16320</v>
      </c>
      <c r="CUI3" t="s">
        <v>16321</v>
      </c>
      <c r="CUJ3" t="s">
        <v>16322</v>
      </c>
      <c r="CUK3" t="s">
        <v>16322</v>
      </c>
      <c r="CUL3" t="s">
        <v>16322</v>
      </c>
      <c r="CUM3" t="s">
        <v>14819</v>
      </c>
      <c r="CUN3" t="s">
        <v>16323</v>
      </c>
      <c r="CUO3" t="s">
        <v>16323</v>
      </c>
      <c r="CUP3" t="s">
        <v>16324</v>
      </c>
      <c r="CUQ3" t="s">
        <v>14210</v>
      </c>
      <c r="CUR3" t="s">
        <v>14210</v>
      </c>
      <c r="CUS3" t="s">
        <v>16325</v>
      </c>
      <c r="CUT3" t="s">
        <v>16325</v>
      </c>
      <c r="CUU3" t="s">
        <v>16325</v>
      </c>
      <c r="CUV3" t="s">
        <v>16326</v>
      </c>
      <c r="CUW3" t="s">
        <v>16327</v>
      </c>
      <c r="CUX3" t="s">
        <v>16328</v>
      </c>
      <c r="CUY3" t="s">
        <v>16329</v>
      </c>
      <c r="CUZ3" t="s">
        <v>16329</v>
      </c>
      <c r="CVA3" t="s">
        <v>16330</v>
      </c>
      <c r="CVB3" t="s">
        <v>16331</v>
      </c>
      <c r="CVC3" t="s">
        <v>255</v>
      </c>
      <c r="CVD3" t="s">
        <v>255</v>
      </c>
      <c r="CVE3" t="s">
        <v>16332</v>
      </c>
      <c r="CVF3" t="s">
        <v>8942</v>
      </c>
      <c r="CVG3" t="s">
        <v>16333</v>
      </c>
      <c r="CVH3" t="s">
        <v>16334</v>
      </c>
      <c r="CVI3" t="s">
        <v>16334</v>
      </c>
      <c r="CVJ3" t="s">
        <v>16335</v>
      </c>
      <c r="CVK3" t="s">
        <v>16336</v>
      </c>
      <c r="CVL3" t="s">
        <v>16337</v>
      </c>
      <c r="CVM3" t="s">
        <v>16337</v>
      </c>
      <c r="CVN3" t="s">
        <v>16337</v>
      </c>
      <c r="CVO3" t="s">
        <v>16338</v>
      </c>
      <c r="CVP3" t="s">
        <v>16339</v>
      </c>
      <c r="CVQ3" t="s">
        <v>16340</v>
      </c>
      <c r="CVR3" t="s">
        <v>1595</v>
      </c>
      <c r="CVS3" t="s">
        <v>1595</v>
      </c>
      <c r="CVT3" t="s">
        <v>12423</v>
      </c>
      <c r="CVU3" t="s">
        <v>12423</v>
      </c>
      <c r="CVV3" t="s">
        <v>16341</v>
      </c>
      <c r="CVW3" t="s">
        <v>16342</v>
      </c>
      <c r="CVX3" t="s">
        <v>16342</v>
      </c>
      <c r="CVY3" t="s">
        <v>12456</v>
      </c>
      <c r="CVZ3" t="s">
        <v>16343</v>
      </c>
      <c r="CWA3" t="s">
        <v>16344</v>
      </c>
      <c r="CWB3" t="s">
        <v>16344</v>
      </c>
      <c r="CWC3" t="s">
        <v>16345</v>
      </c>
      <c r="CWD3" t="s">
        <v>16346</v>
      </c>
      <c r="CWE3" t="s">
        <v>16347</v>
      </c>
      <c r="CWF3" t="s">
        <v>16348</v>
      </c>
      <c r="CWG3" t="s">
        <v>16348</v>
      </c>
      <c r="CWH3" t="s">
        <v>16349</v>
      </c>
      <c r="CWI3" t="s">
        <v>16350</v>
      </c>
      <c r="CWJ3" t="s">
        <v>16350</v>
      </c>
      <c r="CWK3" t="s">
        <v>14705</v>
      </c>
      <c r="CWL3" t="s">
        <v>14705</v>
      </c>
      <c r="CWM3" t="s">
        <v>16351</v>
      </c>
      <c r="CWN3" t="s">
        <v>16351</v>
      </c>
      <c r="CWO3" t="s">
        <v>16352</v>
      </c>
      <c r="CWP3" t="s">
        <v>16352</v>
      </c>
      <c r="CWQ3" t="s">
        <v>16352</v>
      </c>
      <c r="CWR3" t="s">
        <v>16352</v>
      </c>
      <c r="CWS3" t="s">
        <v>16352</v>
      </c>
      <c r="CWT3" t="s">
        <v>3810</v>
      </c>
      <c r="CWU3" t="s">
        <v>3810</v>
      </c>
      <c r="CWV3" t="s">
        <v>16353</v>
      </c>
      <c r="CWW3" t="s">
        <v>16354</v>
      </c>
      <c r="CWX3" t="s">
        <v>16355</v>
      </c>
      <c r="CWY3" t="s">
        <v>2709</v>
      </c>
      <c r="CWZ3" t="s">
        <v>2709</v>
      </c>
      <c r="CXA3" t="s">
        <v>2709</v>
      </c>
      <c r="CXB3" t="s">
        <v>2709</v>
      </c>
      <c r="CXC3" t="s">
        <v>13709</v>
      </c>
      <c r="CXD3" t="s">
        <v>13709</v>
      </c>
      <c r="CXE3" t="s">
        <v>16356</v>
      </c>
      <c r="CXF3" t="s">
        <v>16356</v>
      </c>
      <c r="CXG3" t="s">
        <v>16357</v>
      </c>
      <c r="CXH3" t="s">
        <v>16358</v>
      </c>
      <c r="CXI3" t="s">
        <v>16358</v>
      </c>
      <c r="CXJ3" t="s">
        <v>4775</v>
      </c>
      <c r="CXK3" t="s">
        <v>4775</v>
      </c>
      <c r="CXL3" t="s">
        <v>4775</v>
      </c>
      <c r="CXM3" t="s">
        <v>16359</v>
      </c>
      <c r="CXN3" t="s">
        <v>16359</v>
      </c>
      <c r="CXO3" t="s">
        <v>16360</v>
      </c>
      <c r="CXP3" t="s">
        <v>16360</v>
      </c>
      <c r="CXQ3" t="s">
        <v>8896</v>
      </c>
      <c r="CXR3" t="s">
        <v>8896</v>
      </c>
      <c r="CXS3" t="s">
        <v>4385</v>
      </c>
      <c r="CXT3" t="s">
        <v>4385</v>
      </c>
      <c r="CXU3" t="s">
        <v>16361</v>
      </c>
      <c r="CXV3" t="s">
        <v>16362</v>
      </c>
      <c r="CXW3" t="s">
        <v>16363</v>
      </c>
      <c r="CXX3" t="s">
        <v>16364</v>
      </c>
      <c r="CXY3" t="s">
        <v>16365</v>
      </c>
      <c r="CXZ3" t="s">
        <v>4571</v>
      </c>
      <c r="CYA3" t="s">
        <v>4571</v>
      </c>
      <c r="CYB3" t="s">
        <v>16366</v>
      </c>
      <c r="CYC3" t="s">
        <v>16367</v>
      </c>
      <c r="CYD3" t="s">
        <v>15026</v>
      </c>
      <c r="CYE3" t="s">
        <v>15026</v>
      </c>
      <c r="CYF3" t="s">
        <v>8801</v>
      </c>
      <c r="CYG3" t="s">
        <v>8801</v>
      </c>
      <c r="CYH3" t="s">
        <v>8801</v>
      </c>
      <c r="CYI3" t="s">
        <v>16368</v>
      </c>
      <c r="CYJ3" t="s">
        <v>16368</v>
      </c>
      <c r="CYK3" t="s">
        <v>16368</v>
      </c>
      <c r="CYL3" t="s">
        <v>16369</v>
      </c>
      <c r="CYM3" t="s">
        <v>16370</v>
      </c>
      <c r="CYN3" t="s">
        <v>16370</v>
      </c>
      <c r="CYO3" t="s">
        <v>16370</v>
      </c>
      <c r="CYP3" t="s">
        <v>16371</v>
      </c>
      <c r="CYQ3" t="s">
        <v>16371</v>
      </c>
      <c r="CYR3" t="s">
        <v>16372</v>
      </c>
      <c r="CYS3" t="s">
        <v>16372</v>
      </c>
      <c r="CYT3" t="s">
        <v>16372</v>
      </c>
      <c r="CYU3" t="s">
        <v>16373</v>
      </c>
      <c r="CYV3" t="s">
        <v>16374</v>
      </c>
      <c r="CYW3" t="s">
        <v>16374</v>
      </c>
      <c r="CYX3" t="s">
        <v>16374</v>
      </c>
      <c r="CYY3" t="s">
        <v>12019</v>
      </c>
      <c r="CYZ3" t="s">
        <v>12019</v>
      </c>
      <c r="CZA3" t="s">
        <v>1980</v>
      </c>
      <c r="CZB3" t="s">
        <v>1980</v>
      </c>
      <c r="CZC3" t="s">
        <v>16375</v>
      </c>
      <c r="CZD3" t="s">
        <v>16376</v>
      </c>
      <c r="CZE3" t="s">
        <v>16377</v>
      </c>
      <c r="CZF3" t="s">
        <v>16378</v>
      </c>
      <c r="CZG3" t="s">
        <v>16379</v>
      </c>
      <c r="CZH3" t="s">
        <v>16380</v>
      </c>
      <c r="CZI3" t="s">
        <v>16380</v>
      </c>
      <c r="CZJ3" t="s">
        <v>16380</v>
      </c>
      <c r="CZK3" t="s">
        <v>16381</v>
      </c>
      <c r="CZL3" t="s">
        <v>16382</v>
      </c>
      <c r="CZM3" t="s">
        <v>8239</v>
      </c>
      <c r="CZN3" t="s">
        <v>8239</v>
      </c>
      <c r="CZO3" t="s">
        <v>16383</v>
      </c>
      <c r="CZP3" t="s">
        <v>16383</v>
      </c>
      <c r="CZQ3" t="s">
        <v>11471</v>
      </c>
      <c r="CZR3" t="s">
        <v>11471</v>
      </c>
      <c r="CZS3" t="s">
        <v>11471</v>
      </c>
      <c r="CZT3" t="s">
        <v>10050</v>
      </c>
      <c r="CZU3" t="s">
        <v>10050</v>
      </c>
      <c r="CZV3" t="s">
        <v>8525</v>
      </c>
      <c r="CZW3" t="s">
        <v>8525</v>
      </c>
      <c r="CZX3" t="s">
        <v>16384</v>
      </c>
      <c r="CZY3" t="s">
        <v>16385</v>
      </c>
      <c r="CZZ3" t="s">
        <v>16386</v>
      </c>
      <c r="DAA3" t="s">
        <v>16387</v>
      </c>
      <c r="DAB3" t="s">
        <v>16388</v>
      </c>
      <c r="DAC3" t="s">
        <v>16389</v>
      </c>
      <c r="DAD3" t="s">
        <v>16390</v>
      </c>
      <c r="DAE3" t="s">
        <v>2229</v>
      </c>
      <c r="DAF3" t="s">
        <v>2229</v>
      </c>
      <c r="DAG3" t="s">
        <v>16391</v>
      </c>
      <c r="DAH3" t="s">
        <v>16392</v>
      </c>
      <c r="DAI3" t="s">
        <v>16393</v>
      </c>
      <c r="DAJ3" t="s">
        <v>16394</v>
      </c>
      <c r="DAK3" t="s">
        <v>16394</v>
      </c>
      <c r="DAL3" t="s">
        <v>16394</v>
      </c>
      <c r="DAM3" t="s">
        <v>16394</v>
      </c>
      <c r="DAN3" t="s">
        <v>16394</v>
      </c>
      <c r="DAO3" t="s">
        <v>16395</v>
      </c>
      <c r="DAP3" t="s">
        <v>16396</v>
      </c>
      <c r="DAQ3" t="s">
        <v>16396</v>
      </c>
      <c r="DAR3" t="s">
        <v>16397</v>
      </c>
      <c r="DAS3" t="s">
        <v>16397</v>
      </c>
      <c r="DAT3" t="s">
        <v>16398</v>
      </c>
      <c r="DAU3" t="s">
        <v>16399</v>
      </c>
      <c r="DAV3" t="s">
        <v>16400</v>
      </c>
      <c r="DAW3" t="s">
        <v>16401</v>
      </c>
      <c r="DAX3" t="s">
        <v>16402</v>
      </c>
      <c r="DAY3" t="s">
        <v>16403</v>
      </c>
      <c r="DAZ3" t="s">
        <v>16404</v>
      </c>
      <c r="DBA3" t="s">
        <v>16404</v>
      </c>
      <c r="DBB3" t="s">
        <v>16404</v>
      </c>
      <c r="DBC3" t="s">
        <v>16405</v>
      </c>
      <c r="DBD3" t="s">
        <v>16405</v>
      </c>
      <c r="DBE3" t="s">
        <v>16406</v>
      </c>
      <c r="DBF3" t="s">
        <v>16407</v>
      </c>
      <c r="DBG3" t="s">
        <v>6888</v>
      </c>
      <c r="DBH3" t="s">
        <v>6888</v>
      </c>
      <c r="DBI3" t="s">
        <v>16408</v>
      </c>
      <c r="DBJ3" t="s">
        <v>16408</v>
      </c>
      <c r="DBK3" t="s">
        <v>16409</v>
      </c>
      <c r="DBL3" t="s">
        <v>16409</v>
      </c>
      <c r="DBM3" t="s">
        <v>16409</v>
      </c>
      <c r="DBN3" t="s">
        <v>16410</v>
      </c>
      <c r="DBO3" t="s">
        <v>16411</v>
      </c>
      <c r="DBP3" t="s">
        <v>16412</v>
      </c>
      <c r="DBQ3" t="s">
        <v>14852</v>
      </c>
      <c r="DBR3" t="s">
        <v>14852</v>
      </c>
      <c r="DBS3" t="s">
        <v>16413</v>
      </c>
      <c r="DBT3" t="s">
        <v>16413</v>
      </c>
      <c r="DBU3" t="s">
        <v>16414</v>
      </c>
      <c r="DBV3" t="s">
        <v>16415</v>
      </c>
      <c r="DBW3" t="s">
        <v>16415</v>
      </c>
      <c r="DBX3" t="s">
        <v>16416</v>
      </c>
      <c r="DBY3" t="s">
        <v>16416</v>
      </c>
      <c r="DBZ3" t="s">
        <v>16416</v>
      </c>
      <c r="DCA3" t="s">
        <v>16416</v>
      </c>
      <c r="DCB3" t="s">
        <v>16417</v>
      </c>
      <c r="DCC3" t="s">
        <v>16417</v>
      </c>
      <c r="DCD3" t="s">
        <v>16418</v>
      </c>
      <c r="DCE3" t="s">
        <v>16418</v>
      </c>
      <c r="DCF3" t="s">
        <v>16419</v>
      </c>
      <c r="DCG3" t="s">
        <v>16420</v>
      </c>
      <c r="DCH3" t="s">
        <v>16420</v>
      </c>
      <c r="DCI3" t="s">
        <v>16421</v>
      </c>
      <c r="DCJ3" t="s">
        <v>16421</v>
      </c>
      <c r="DCK3" t="s">
        <v>16422</v>
      </c>
      <c r="DCL3" t="s">
        <v>16423</v>
      </c>
      <c r="DCM3" t="s">
        <v>16423</v>
      </c>
      <c r="DCN3" t="s">
        <v>16424</v>
      </c>
      <c r="DCO3" t="s">
        <v>16424</v>
      </c>
      <c r="DCP3" t="s">
        <v>429</v>
      </c>
      <c r="DCQ3" t="s">
        <v>429</v>
      </c>
      <c r="DCR3" t="s">
        <v>429</v>
      </c>
      <c r="DCS3" t="s">
        <v>7096</v>
      </c>
      <c r="DCT3" t="s">
        <v>7096</v>
      </c>
      <c r="DCU3" t="s">
        <v>974</v>
      </c>
      <c r="DCV3" t="s">
        <v>974</v>
      </c>
      <c r="DCW3" t="s">
        <v>16425</v>
      </c>
      <c r="DCX3" t="s">
        <v>16426</v>
      </c>
      <c r="DCY3" t="s">
        <v>16427</v>
      </c>
      <c r="DCZ3" t="s">
        <v>16427</v>
      </c>
      <c r="DDA3" t="s">
        <v>16428</v>
      </c>
      <c r="DDB3" t="s">
        <v>16429</v>
      </c>
      <c r="DDC3" t="s">
        <v>16430</v>
      </c>
      <c r="DDD3" t="s">
        <v>16430</v>
      </c>
      <c r="DDE3" t="s">
        <v>12949</v>
      </c>
      <c r="DDF3" t="s">
        <v>3711</v>
      </c>
      <c r="DDG3" t="s">
        <v>633</v>
      </c>
      <c r="DDH3" t="s">
        <v>633</v>
      </c>
      <c r="DDI3" t="s">
        <v>16431</v>
      </c>
      <c r="DDJ3" t="s">
        <v>16431</v>
      </c>
      <c r="DDK3" t="s">
        <v>16432</v>
      </c>
      <c r="DDL3" t="s">
        <v>14138</v>
      </c>
      <c r="DDM3" t="s">
        <v>1607</v>
      </c>
      <c r="DDN3" t="s">
        <v>1607</v>
      </c>
      <c r="DDO3" t="s">
        <v>1607</v>
      </c>
      <c r="DDP3" t="s">
        <v>16433</v>
      </c>
      <c r="DDQ3" t="s">
        <v>500</v>
      </c>
      <c r="DDR3" t="s">
        <v>500</v>
      </c>
      <c r="DDS3" t="s">
        <v>500</v>
      </c>
      <c r="DDT3" t="s">
        <v>7097</v>
      </c>
      <c r="DDU3" t="s">
        <v>7097</v>
      </c>
      <c r="DDV3" t="s">
        <v>7097</v>
      </c>
      <c r="DDW3" t="s">
        <v>7097</v>
      </c>
      <c r="DDX3" t="s">
        <v>16434</v>
      </c>
      <c r="DDY3" t="s">
        <v>16435</v>
      </c>
      <c r="DDZ3" t="s">
        <v>16436</v>
      </c>
      <c r="DEA3" t="s">
        <v>16436</v>
      </c>
      <c r="DEB3" t="s">
        <v>8728</v>
      </c>
      <c r="DEC3" t="s">
        <v>16437</v>
      </c>
      <c r="DED3" t="s">
        <v>16437</v>
      </c>
      <c r="DEE3" t="s">
        <v>16438</v>
      </c>
      <c r="DEF3" t="s">
        <v>16439</v>
      </c>
      <c r="DEG3" t="s">
        <v>16440</v>
      </c>
      <c r="DEH3" t="s">
        <v>16441</v>
      </c>
      <c r="DEI3" t="s">
        <v>3055</v>
      </c>
      <c r="DEJ3" t="s">
        <v>3055</v>
      </c>
      <c r="DEK3" t="s">
        <v>3055</v>
      </c>
      <c r="DEL3" t="s">
        <v>3055</v>
      </c>
      <c r="DEM3" t="s">
        <v>16442</v>
      </c>
      <c r="DEN3" t="s">
        <v>16443</v>
      </c>
      <c r="DEO3" t="s">
        <v>16444</v>
      </c>
      <c r="DEP3" t="s">
        <v>16445</v>
      </c>
      <c r="DEQ3" t="s">
        <v>16446</v>
      </c>
      <c r="DER3" t="s">
        <v>6665</v>
      </c>
      <c r="DES3" t="s">
        <v>6665</v>
      </c>
      <c r="DET3" t="s">
        <v>6665</v>
      </c>
      <c r="DEU3" t="s">
        <v>16447</v>
      </c>
      <c r="DEV3" t="s">
        <v>16448</v>
      </c>
      <c r="DEW3" t="s">
        <v>16448</v>
      </c>
      <c r="DEX3" t="s">
        <v>16449</v>
      </c>
      <c r="DEY3" t="s">
        <v>16450</v>
      </c>
      <c r="DEZ3" t="s">
        <v>16451</v>
      </c>
      <c r="DFA3" t="s">
        <v>16452</v>
      </c>
      <c r="DFB3" t="s">
        <v>16453</v>
      </c>
      <c r="DFC3" t="s">
        <v>16454</v>
      </c>
      <c r="DFD3" t="s">
        <v>16454</v>
      </c>
      <c r="DFE3" t="s">
        <v>3881</v>
      </c>
      <c r="DFF3" t="s">
        <v>16455</v>
      </c>
      <c r="DFG3" t="s">
        <v>16456</v>
      </c>
      <c r="DFH3" t="s">
        <v>16456</v>
      </c>
      <c r="DFI3" t="s">
        <v>16457</v>
      </c>
      <c r="DFJ3" t="s">
        <v>2722</v>
      </c>
      <c r="DFK3" t="s">
        <v>16458</v>
      </c>
      <c r="DFL3" t="s">
        <v>16458</v>
      </c>
      <c r="DFM3" t="s">
        <v>16458</v>
      </c>
      <c r="DFN3" t="s">
        <v>16458</v>
      </c>
      <c r="DFO3" t="s">
        <v>16459</v>
      </c>
      <c r="DFP3" t="s">
        <v>16459</v>
      </c>
      <c r="DFQ3" t="s">
        <v>16460</v>
      </c>
      <c r="DFR3" t="s">
        <v>16461</v>
      </c>
      <c r="DFS3" t="s">
        <v>8104</v>
      </c>
      <c r="DFT3" t="s">
        <v>8104</v>
      </c>
      <c r="DFU3" t="s">
        <v>16462</v>
      </c>
      <c r="DFV3" t="s">
        <v>16463</v>
      </c>
      <c r="DFW3" t="s">
        <v>4646</v>
      </c>
      <c r="DFX3" t="s">
        <v>16464</v>
      </c>
      <c r="DFY3" t="s">
        <v>16465</v>
      </c>
      <c r="DFZ3" t="s">
        <v>16465</v>
      </c>
      <c r="DGA3" t="s">
        <v>16466</v>
      </c>
      <c r="DGB3" t="s">
        <v>11353</v>
      </c>
      <c r="DGC3" t="s">
        <v>16467</v>
      </c>
      <c r="DGD3" t="s">
        <v>16467</v>
      </c>
      <c r="DGE3" t="s">
        <v>16467</v>
      </c>
      <c r="DGF3" t="s">
        <v>16468</v>
      </c>
      <c r="DGG3" t="s">
        <v>16469</v>
      </c>
      <c r="DGH3" t="s">
        <v>16469</v>
      </c>
      <c r="DGI3" t="s">
        <v>16469</v>
      </c>
      <c r="DGJ3" t="s">
        <v>16469</v>
      </c>
      <c r="DGK3" t="s">
        <v>16470</v>
      </c>
      <c r="DGL3" t="s">
        <v>16470</v>
      </c>
      <c r="DGM3" t="s">
        <v>14322</v>
      </c>
      <c r="DGN3" t="s">
        <v>16471</v>
      </c>
      <c r="DGO3" t="s">
        <v>16472</v>
      </c>
      <c r="DGP3" t="s">
        <v>5028</v>
      </c>
      <c r="DGQ3" t="s">
        <v>5028</v>
      </c>
      <c r="DGR3" t="s">
        <v>5028</v>
      </c>
      <c r="DGS3" t="s">
        <v>5028</v>
      </c>
      <c r="DGT3" t="s">
        <v>16473</v>
      </c>
      <c r="DGU3" t="s">
        <v>13065</v>
      </c>
      <c r="DGV3" t="s">
        <v>13065</v>
      </c>
      <c r="DGW3" t="s">
        <v>16474</v>
      </c>
      <c r="DGX3" t="s">
        <v>16475</v>
      </c>
      <c r="DGY3" t="s">
        <v>14565</v>
      </c>
      <c r="DGZ3" t="s">
        <v>14565</v>
      </c>
      <c r="DHA3" t="s">
        <v>14565</v>
      </c>
      <c r="DHB3" t="s">
        <v>16476</v>
      </c>
      <c r="DHC3" t="s">
        <v>16476</v>
      </c>
      <c r="DHD3" t="s">
        <v>16477</v>
      </c>
      <c r="DHE3" t="s">
        <v>16478</v>
      </c>
      <c r="DHF3" t="s">
        <v>16479</v>
      </c>
      <c r="DHG3" t="s">
        <v>16480</v>
      </c>
      <c r="DHH3" t="s">
        <v>16481</v>
      </c>
      <c r="DHI3" t="s">
        <v>3709</v>
      </c>
      <c r="DHJ3" t="s">
        <v>14844</v>
      </c>
      <c r="DHK3" t="s">
        <v>16482</v>
      </c>
      <c r="DHL3" t="s">
        <v>16483</v>
      </c>
      <c r="DHM3" t="s">
        <v>16484</v>
      </c>
      <c r="DHN3" t="s">
        <v>10520</v>
      </c>
      <c r="DHO3" t="s">
        <v>16485</v>
      </c>
      <c r="DHP3" t="s">
        <v>16486</v>
      </c>
      <c r="DHQ3" t="s">
        <v>16487</v>
      </c>
      <c r="DHR3" t="s">
        <v>4906</v>
      </c>
      <c r="DHS3" t="s">
        <v>4906</v>
      </c>
      <c r="DHT3" t="s">
        <v>16488</v>
      </c>
      <c r="DHU3" t="s">
        <v>16489</v>
      </c>
      <c r="DHV3" t="s">
        <v>16489</v>
      </c>
      <c r="DHW3" t="s">
        <v>9392</v>
      </c>
      <c r="DHX3" t="s">
        <v>16490</v>
      </c>
      <c r="DHY3" t="s">
        <v>16490</v>
      </c>
      <c r="DHZ3" t="s">
        <v>16490</v>
      </c>
      <c r="DIA3" t="s">
        <v>16491</v>
      </c>
      <c r="DIB3" t="s">
        <v>16492</v>
      </c>
      <c r="DIC3" t="s">
        <v>16492</v>
      </c>
      <c r="DID3" t="s">
        <v>16493</v>
      </c>
      <c r="DIE3" t="s">
        <v>16494</v>
      </c>
      <c r="DIF3" t="s">
        <v>16494</v>
      </c>
      <c r="DIG3" t="s">
        <v>16495</v>
      </c>
      <c r="DIH3" t="s">
        <v>16496</v>
      </c>
      <c r="DII3" t="s">
        <v>16496</v>
      </c>
      <c r="DIJ3" t="s">
        <v>16496</v>
      </c>
      <c r="DIK3" t="s">
        <v>16497</v>
      </c>
      <c r="DIL3" t="s">
        <v>7949</v>
      </c>
      <c r="DIM3" t="s">
        <v>16498</v>
      </c>
      <c r="DIN3" t="s">
        <v>16498</v>
      </c>
      <c r="DIO3" t="s">
        <v>16499</v>
      </c>
      <c r="DIP3" t="s">
        <v>16500</v>
      </c>
      <c r="DIQ3" t="s">
        <v>6188</v>
      </c>
      <c r="DIR3" t="s">
        <v>6188</v>
      </c>
      <c r="DIS3" t="s">
        <v>6188</v>
      </c>
      <c r="DIT3" t="s">
        <v>16501</v>
      </c>
      <c r="DIU3" t="s">
        <v>16501</v>
      </c>
      <c r="DIV3" t="s">
        <v>7841</v>
      </c>
      <c r="DIW3" t="s">
        <v>7841</v>
      </c>
      <c r="DIX3" t="s">
        <v>16502</v>
      </c>
      <c r="DIY3" t="s">
        <v>16502</v>
      </c>
      <c r="DIZ3" t="s">
        <v>16502</v>
      </c>
      <c r="DJA3" t="s">
        <v>16503</v>
      </c>
      <c r="DJB3" t="s">
        <v>16504</v>
      </c>
      <c r="DJC3" t="s">
        <v>16504</v>
      </c>
      <c r="DJD3" t="s">
        <v>16504</v>
      </c>
      <c r="DJE3" t="s">
        <v>16504</v>
      </c>
      <c r="DJF3" t="s">
        <v>16505</v>
      </c>
      <c r="DJG3" t="s">
        <v>16506</v>
      </c>
      <c r="DJH3" t="s">
        <v>16506</v>
      </c>
      <c r="DJI3" t="s">
        <v>16507</v>
      </c>
      <c r="DJJ3" t="s">
        <v>16508</v>
      </c>
      <c r="DJK3" t="s">
        <v>12025</v>
      </c>
      <c r="DJL3" t="s">
        <v>12025</v>
      </c>
      <c r="DJM3" t="s">
        <v>12025</v>
      </c>
      <c r="DJN3" t="s">
        <v>12025</v>
      </c>
      <c r="DJO3" t="s">
        <v>16509</v>
      </c>
      <c r="DJP3" t="s">
        <v>16509</v>
      </c>
      <c r="DJQ3" t="s">
        <v>16510</v>
      </c>
      <c r="DJR3" t="s">
        <v>16510</v>
      </c>
      <c r="DJS3" t="s">
        <v>16510</v>
      </c>
      <c r="DJT3" t="s">
        <v>16510</v>
      </c>
      <c r="DJU3" t="s">
        <v>16511</v>
      </c>
      <c r="DJV3" t="s">
        <v>16512</v>
      </c>
      <c r="DJW3" t="s">
        <v>16513</v>
      </c>
      <c r="DJX3" t="s">
        <v>16513</v>
      </c>
      <c r="DJY3" t="s">
        <v>16514</v>
      </c>
      <c r="DJZ3" t="s">
        <v>16515</v>
      </c>
      <c r="DKA3" t="s">
        <v>16515</v>
      </c>
      <c r="DKB3" t="s">
        <v>16516</v>
      </c>
      <c r="DKC3" t="s">
        <v>16517</v>
      </c>
      <c r="DKD3" t="s">
        <v>16518</v>
      </c>
      <c r="DKE3" t="s">
        <v>16518</v>
      </c>
      <c r="DKF3" t="s">
        <v>16519</v>
      </c>
      <c r="DKG3" t="s">
        <v>16520</v>
      </c>
      <c r="DKH3" t="s">
        <v>16521</v>
      </c>
      <c r="DKI3" t="s">
        <v>16522</v>
      </c>
      <c r="DKJ3" t="s">
        <v>16522</v>
      </c>
      <c r="DKK3" t="s">
        <v>16523</v>
      </c>
      <c r="DKL3" t="s">
        <v>16524</v>
      </c>
      <c r="DKM3" t="s">
        <v>16525</v>
      </c>
      <c r="DKN3" t="s">
        <v>16525</v>
      </c>
      <c r="DKO3" t="s">
        <v>16525</v>
      </c>
      <c r="DKP3" t="s">
        <v>16526</v>
      </c>
      <c r="DKQ3" t="s">
        <v>16527</v>
      </c>
      <c r="DKR3" t="s">
        <v>9454</v>
      </c>
      <c r="DKS3" t="s">
        <v>9454</v>
      </c>
      <c r="DKT3" t="s">
        <v>11117</v>
      </c>
      <c r="DKU3" t="s">
        <v>11117</v>
      </c>
      <c r="DKV3" t="s">
        <v>16528</v>
      </c>
      <c r="DKW3" t="s">
        <v>10591</v>
      </c>
      <c r="DKX3" t="s">
        <v>16529</v>
      </c>
      <c r="DKY3" t="s">
        <v>16530</v>
      </c>
      <c r="DKZ3" t="s">
        <v>16530</v>
      </c>
      <c r="DLA3" t="s">
        <v>16531</v>
      </c>
      <c r="DLB3" t="s">
        <v>16531</v>
      </c>
      <c r="DLC3" t="s">
        <v>16532</v>
      </c>
      <c r="DLD3" t="s">
        <v>16532</v>
      </c>
      <c r="DLE3" t="s">
        <v>16532</v>
      </c>
      <c r="DLF3" t="s">
        <v>8152</v>
      </c>
      <c r="DLG3" t="s">
        <v>9687</v>
      </c>
      <c r="DLH3" t="s">
        <v>4058</v>
      </c>
      <c r="DLI3" t="s">
        <v>4058</v>
      </c>
      <c r="DLJ3" t="s">
        <v>320</v>
      </c>
      <c r="DLK3" t="s">
        <v>16533</v>
      </c>
      <c r="DLL3" t="s">
        <v>16533</v>
      </c>
      <c r="DLM3" t="s">
        <v>16534</v>
      </c>
      <c r="DLN3" t="s">
        <v>16535</v>
      </c>
      <c r="DLO3" t="s">
        <v>8819</v>
      </c>
      <c r="DLP3" t="s">
        <v>16536</v>
      </c>
      <c r="DLQ3" t="s">
        <v>16536</v>
      </c>
      <c r="DLR3" t="s">
        <v>16536</v>
      </c>
      <c r="DLS3" t="s">
        <v>16537</v>
      </c>
      <c r="DLT3" t="s">
        <v>16538</v>
      </c>
      <c r="DLU3" t="s">
        <v>16538</v>
      </c>
      <c r="DLV3" t="s">
        <v>16539</v>
      </c>
      <c r="DLW3" t="s">
        <v>16540</v>
      </c>
      <c r="DLX3" t="s">
        <v>16541</v>
      </c>
      <c r="DLY3" t="s">
        <v>16542</v>
      </c>
      <c r="DLZ3" t="s">
        <v>16543</v>
      </c>
      <c r="DMA3" t="s">
        <v>16543</v>
      </c>
      <c r="DMB3" t="s">
        <v>6073</v>
      </c>
      <c r="DMC3" t="s">
        <v>6073</v>
      </c>
      <c r="DMD3" t="s">
        <v>16544</v>
      </c>
      <c r="DME3" t="s">
        <v>16545</v>
      </c>
      <c r="DMF3" t="s">
        <v>12925</v>
      </c>
      <c r="DMG3" t="s">
        <v>16546</v>
      </c>
      <c r="DMH3" t="s">
        <v>16547</v>
      </c>
      <c r="DMI3" t="s">
        <v>16547</v>
      </c>
      <c r="DMJ3" t="s">
        <v>16548</v>
      </c>
      <c r="DMK3" t="s">
        <v>16548</v>
      </c>
      <c r="DML3" t="s">
        <v>16549</v>
      </c>
      <c r="DMM3" t="s">
        <v>16550</v>
      </c>
      <c r="DMN3" t="s">
        <v>16550</v>
      </c>
      <c r="DMO3" t="s">
        <v>16550</v>
      </c>
      <c r="DMP3" t="s">
        <v>16551</v>
      </c>
      <c r="DMQ3" t="s">
        <v>16552</v>
      </c>
      <c r="DMR3" t="s">
        <v>16553</v>
      </c>
      <c r="DMS3" t="s">
        <v>16553</v>
      </c>
      <c r="DMT3" t="s">
        <v>16554</v>
      </c>
      <c r="DMU3" t="s">
        <v>16554</v>
      </c>
      <c r="DMV3" t="s">
        <v>16555</v>
      </c>
      <c r="DMW3" t="s">
        <v>16556</v>
      </c>
      <c r="DMX3" t="s">
        <v>16557</v>
      </c>
      <c r="DMY3" t="s">
        <v>16558</v>
      </c>
      <c r="DMZ3" t="s">
        <v>16558</v>
      </c>
      <c r="DNA3" t="s">
        <v>16559</v>
      </c>
      <c r="DNB3" t="s">
        <v>16560</v>
      </c>
      <c r="DNC3" t="s">
        <v>13872</v>
      </c>
      <c r="DND3" t="s">
        <v>2459</v>
      </c>
      <c r="DNE3" t="s">
        <v>2459</v>
      </c>
      <c r="DNF3" t="s">
        <v>12505</v>
      </c>
      <c r="DNG3" t="s">
        <v>7630</v>
      </c>
      <c r="DNH3" t="s">
        <v>7630</v>
      </c>
      <c r="DNI3" t="s">
        <v>7630</v>
      </c>
      <c r="DNJ3" t="s">
        <v>7630</v>
      </c>
      <c r="DNK3" t="s">
        <v>7630</v>
      </c>
      <c r="DNL3" t="s">
        <v>7630</v>
      </c>
      <c r="DNM3" t="s">
        <v>7630</v>
      </c>
      <c r="DNN3" t="s">
        <v>16561</v>
      </c>
      <c r="DNO3" t="s">
        <v>16562</v>
      </c>
      <c r="DNP3" t="s">
        <v>16563</v>
      </c>
      <c r="DNQ3" t="s">
        <v>16564</v>
      </c>
      <c r="DNR3" t="s">
        <v>16564</v>
      </c>
      <c r="DNS3" t="s">
        <v>16565</v>
      </c>
      <c r="DNT3" t="s">
        <v>16566</v>
      </c>
      <c r="DNU3" t="s">
        <v>16567</v>
      </c>
      <c r="DNV3" t="s">
        <v>16567</v>
      </c>
      <c r="DNW3" t="s">
        <v>16567</v>
      </c>
      <c r="DNX3" t="s">
        <v>16568</v>
      </c>
      <c r="DNY3" t="s">
        <v>16569</v>
      </c>
      <c r="DNZ3" t="s">
        <v>5499</v>
      </c>
      <c r="DOA3" t="s">
        <v>5499</v>
      </c>
      <c r="DOB3" t="s">
        <v>5499</v>
      </c>
      <c r="DOC3" t="s">
        <v>16570</v>
      </c>
      <c r="DOD3" t="s">
        <v>16571</v>
      </c>
      <c r="DOE3" t="s">
        <v>16571</v>
      </c>
      <c r="DOF3" t="s">
        <v>16572</v>
      </c>
      <c r="DOG3" t="s">
        <v>16573</v>
      </c>
      <c r="DOH3" t="s">
        <v>16574</v>
      </c>
      <c r="DOI3" t="s">
        <v>16574</v>
      </c>
      <c r="DOJ3" t="s">
        <v>16575</v>
      </c>
      <c r="DOK3" t="s">
        <v>16575</v>
      </c>
      <c r="DOL3" t="s">
        <v>16576</v>
      </c>
      <c r="DOM3" t="s">
        <v>7675</v>
      </c>
      <c r="DON3" t="s">
        <v>16577</v>
      </c>
      <c r="DOO3" t="s">
        <v>16578</v>
      </c>
      <c r="DOP3" t="s">
        <v>16579</v>
      </c>
      <c r="DOQ3" t="s">
        <v>16579</v>
      </c>
      <c r="DOR3" t="s">
        <v>16579</v>
      </c>
      <c r="DOS3" t="s">
        <v>16580</v>
      </c>
      <c r="DOT3" t="s">
        <v>16580</v>
      </c>
      <c r="DOU3" t="s">
        <v>16581</v>
      </c>
      <c r="DOV3" t="s">
        <v>16582</v>
      </c>
      <c r="DOW3" t="s">
        <v>16582</v>
      </c>
      <c r="DOX3" t="s">
        <v>16583</v>
      </c>
      <c r="DOY3" t="s">
        <v>16584</v>
      </c>
      <c r="DOZ3" t="s">
        <v>16584</v>
      </c>
      <c r="DPA3" t="s">
        <v>2577</v>
      </c>
      <c r="DPB3" t="s">
        <v>2577</v>
      </c>
      <c r="DPC3" t="s">
        <v>16585</v>
      </c>
      <c r="DPD3" t="s">
        <v>16585</v>
      </c>
      <c r="DPE3" t="s">
        <v>905</v>
      </c>
      <c r="DPF3" t="s">
        <v>905</v>
      </c>
      <c r="DPG3" t="s">
        <v>16586</v>
      </c>
      <c r="DPH3" t="s">
        <v>16587</v>
      </c>
      <c r="DPI3" t="s">
        <v>16588</v>
      </c>
      <c r="DPJ3" t="s">
        <v>16588</v>
      </c>
      <c r="DPK3" t="s">
        <v>16589</v>
      </c>
      <c r="DPL3" t="s">
        <v>8290</v>
      </c>
      <c r="DPM3" t="s">
        <v>8290</v>
      </c>
      <c r="DPN3" t="s">
        <v>16590</v>
      </c>
      <c r="DPO3" t="s">
        <v>16590</v>
      </c>
      <c r="DPP3" t="s">
        <v>16591</v>
      </c>
      <c r="DPQ3" t="s">
        <v>16591</v>
      </c>
      <c r="DPR3" t="s">
        <v>16592</v>
      </c>
      <c r="DPS3" t="s">
        <v>16593</v>
      </c>
      <c r="DPT3" t="s">
        <v>16594</v>
      </c>
      <c r="DPU3" t="s">
        <v>16595</v>
      </c>
      <c r="DPV3" t="s">
        <v>16596</v>
      </c>
      <c r="DPW3" t="s">
        <v>16596</v>
      </c>
      <c r="DPX3" t="s">
        <v>1532</v>
      </c>
      <c r="DPY3" t="s">
        <v>1532</v>
      </c>
      <c r="DPZ3" t="s">
        <v>16597</v>
      </c>
      <c r="DQA3" t="s">
        <v>16598</v>
      </c>
      <c r="DQB3" t="s">
        <v>16598</v>
      </c>
      <c r="DQC3" t="s">
        <v>16599</v>
      </c>
      <c r="DQD3" t="s">
        <v>16600</v>
      </c>
      <c r="DQE3" t="s">
        <v>16601</v>
      </c>
      <c r="DQF3" t="s">
        <v>16602</v>
      </c>
      <c r="DQG3" t="s">
        <v>16602</v>
      </c>
      <c r="DQH3" t="s">
        <v>16603</v>
      </c>
      <c r="DQI3" t="s">
        <v>16604</v>
      </c>
      <c r="DQJ3" t="s">
        <v>16604</v>
      </c>
      <c r="DQK3" t="s">
        <v>8992</v>
      </c>
      <c r="DQL3" t="s">
        <v>8992</v>
      </c>
      <c r="DQM3" t="s">
        <v>16605</v>
      </c>
      <c r="DQN3" t="s">
        <v>16606</v>
      </c>
      <c r="DQO3" t="s">
        <v>16606</v>
      </c>
      <c r="DQP3" t="s">
        <v>16607</v>
      </c>
      <c r="DQQ3" t="s">
        <v>16607</v>
      </c>
      <c r="DQR3" t="s">
        <v>7203</v>
      </c>
      <c r="DQS3" t="s">
        <v>7203</v>
      </c>
      <c r="DQT3" t="s">
        <v>16608</v>
      </c>
      <c r="DQU3" t="s">
        <v>16609</v>
      </c>
      <c r="DQV3" t="s">
        <v>16610</v>
      </c>
      <c r="DQW3" t="s">
        <v>16611</v>
      </c>
      <c r="DQX3" t="s">
        <v>16612</v>
      </c>
      <c r="DQY3" t="s">
        <v>16613</v>
      </c>
      <c r="DQZ3" t="s">
        <v>16614</v>
      </c>
      <c r="DRA3" t="s">
        <v>16614</v>
      </c>
      <c r="DRB3" t="s">
        <v>16615</v>
      </c>
      <c r="DRC3" t="s">
        <v>5885</v>
      </c>
      <c r="DRD3" t="s">
        <v>16616</v>
      </c>
      <c r="DRE3" t="s">
        <v>16617</v>
      </c>
      <c r="DRF3" t="s">
        <v>16617</v>
      </c>
      <c r="DRG3" t="s">
        <v>16618</v>
      </c>
      <c r="DRH3" t="s">
        <v>16618</v>
      </c>
      <c r="DRI3" t="s">
        <v>16618</v>
      </c>
      <c r="DRJ3" t="s">
        <v>3947</v>
      </c>
      <c r="DRK3" t="s">
        <v>16619</v>
      </c>
      <c r="DRL3" t="s">
        <v>16620</v>
      </c>
      <c r="DRM3" t="s">
        <v>14147</v>
      </c>
      <c r="DRN3" t="s">
        <v>14417</v>
      </c>
      <c r="DRO3" t="s">
        <v>14417</v>
      </c>
      <c r="DRP3" t="s">
        <v>16621</v>
      </c>
      <c r="DRQ3" t="s">
        <v>16622</v>
      </c>
      <c r="DRR3" t="s">
        <v>16622</v>
      </c>
      <c r="DRS3" t="s">
        <v>16623</v>
      </c>
      <c r="DRT3" t="s">
        <v>14632</v>
      </c>
      <c r="DRU3" t="s">
        <v>9810</v>
      </c>
      <c r="DRV3" t="s">
        <v>16624</v>
      </c>
      <c r="DRW3" t="s">
        <v>16625</v>
      </c>
      <c r="DRX3" t="s">
        <v>16626</v>
      </c>
      <c r="DRY3" t="s">
        <v>16626</v>
      </c>
      <c r="DRZ3" t="s">
        <v>16626</v>
      </c>
      <c r="DSA3" t="s">
        <v>16627</v>
      </c>
      <c r="DSB3" t="s">
        <v>16628</v>
      </c>
      <c r="DSC3" t="s">
        <v>9001</v>
      </c>
      <c r="DSD3" t="s">
        <v>16629</v>
      </c>
      <c r="DSE3" t="s">
        <v>16630</v>
      </c>
      <c r="DSF3" t="s">
        <v>16631</v>
      </c>
      <c r="DSG3" t="s">
        <v>16631</v>
      </c>
      <c r="DSH3" t="s">
        <v>16632</v>
      </c>
      <c r="DSI3" t="s">
        <v>11578</v>
      </c>
      <c r="DSJ3" t="s">
        <v>11578</v>
      </c>
      <c r="DSK3" t="s">
        <v>11578</v>
      </c>
      <c r="DSL3" t="s">
        <v>11578</v>
      </c>
      <c r="DSM3" t="s">
        <v>16633</v>
      </c>
      <c r="DSN3" t="s">
        <v>16634</v>
      </c>
      <c r="DSO3" t="s">
        <v>16634</v>
      </c>
      <c r="DSP3" t="s">
        <v>16635</v>
      </c>
      <c r="DSQ3" t="s">
        <v>3789</v>
      </c>
      <c r="DSR3" t="s">
        <v>3789</v>
      </c>
      <c r="DSS3" t="s">
        <v>4570</v>
      </c>
      <c r="DST3" t="s">
        <v>8187</v>
      </c>
      <c r="DSU3" t="s">
        <v>8187</v>
      </c>
      <c r="DSV3" t="s">
        <v>8187</v>
      </c>
      <c r="DSW3" t="s">
        <v>8187</v>
      </c>
      <c r="DSX3" t="s">
        <v>2904</v>
      </c>
      <c r="DSY3" t="s">
        <v>2904</v>
      </c>
      <c r="DSZ3" t="s">
        <v>2904</v>
      </c>
      <c r="DTA3" t="s">
        <v>16636</v>
      </c>
      <c r="DTB3" t="s">
        <v>16637</v>
      </c>
      <c r="DTC3" t="s">
        <v>16638</v>
      </c>
      <c r="DTD3" t="s">
        <v>16638</v>
      </c>
      <c r="DTE3" t="s">
        <v>552</v>
      </c>
      <c r="DTF3" t="s">
        <v>552</v>
      </c>
      <c r="DTG3" t="s">
        <v>16639</v>
      </c>
      <c r="DTH3" t="s">
        <v>6230</v>
      </c>
      <c r="DTI3" t="s">
        <v>16640</v>
      </c>
      <c r="DTJ3" t="s">
        <v>5253</v>
      </c>
      <c r="DTK3" t="s">
        <v>5253</v>
      </c>
      <c r="DTL3" t="s">
        <v>5253</v>
      </c>
      <c r="DTM3" t="s">
        <v>16641</v>
      </c>
      <c r="DTN3" t="s">
        <v>6277</v>
      </c>
      <c r="DTO3" t="s">
        <v>6277</v>
      </c>
      <c r="DTP3" t="s">
        <v>666</v>
      </c>
      <c r="DTQ3" t="s">
        <v>666</v>
      </c>
      <c r="DTR3" t="s">
        <v>4194</v>
      </c>
      <c r="DTS3" t="s">
        <v>4194</v>
      </c>
      <c r="DTT3" t="s">
        <v>16642</v>
      </c>
      <c r="DTU3" t="s">
        <v>5497</v>
      </c>
      <c r="DTV3" t="s">
        <v>16643</v>
      </c>
      <c r="DTW3" t="s">
        <v>16644</v>
      </c>
      <c r="DTX3" t="s">
        <v>16645</v>
      </c>
      <c r="DTY3" t="s">
        <v>13450</v>
      </c>
      <c r="DTZ3" t="s">
        <v>13450</v>
      </c>
      <c r="DUA3" t="s">
        <v>13450</v>
      </c>
      <c r="DUB3" t="s">
        <v>16646</v>
      </c>
      <c r="DUC3" t="s">
        <v>16646</v>
      </c>
      <c r="DUD3" t="s">
        <v>16646</v>
      </c>
      <c r="DUE3" t="s">
        <v>16647</v>
      </c>
      <c r="DUF3" t="s">
        <v>16647</v>
      </c>
      <c r="DUG3" t="s">
        <v>16648</v>
      </c>
      <c r="DUH3" t="s">
        <v>16649</v>
      </c>
      <c r="DUI3" t="s">
        <v>14180</v>
      </c>
      <c r="DUJ3" t="s">
        <v>12000</v>
      </c>
      <c r="DUK3" t="s">
        <v>10996</v>
      </c>
      <c r="DUL3" t="s">
        <v>4035</v>
      </c>
      <c r="DUM3" t="s">
        <v>4035</v>
      </c>
      <c r="DUN3" t="s">
        <v>4035</v>
      </c>
      <c r="DUO3" t="s">
        <v>16650</v>
      </c>
      <c r="DUP3" t="s">
        <v>16651</v>
      </c>
      <c r="DUQ3" t="s">
        <v>16651</v>
      </c>
      <c r="DUR3" t="s">
        <v>16651</v>
      </c>
      <c r="DUS3" t="s">
        <v>16652</v>
      </c>
      <c r="DUT3" t="s">
        <v>16652</v>
      </c>
      <c r="DUU3" t="s">
        <v>16652</v>
      </c>
      <c r="DUV3" t="s">
        <v>16653</v>
      </c>
      <c r="DUW3" t="s">
        <v>16653</v>
      </c>
      <c r="DUX3" t="s">
        <v>16654</v>
      </c>
      <c r="DUY3" t="s">
        <v>16655</v>
      </c>
      <c r="DUZ3" t="s">
        <v>16655</v>
      </c>
      <c r="DVA3" t="s">
        <v>16656</v>
      </c>
      <c r="DVB3" t="s">
        <v>16657</v>
      </c>
      <c r="DVC3" t="s">
        <v>16658</v>
      </c>
      <c r="DVD3" t="s">
        <v>16659</v>
      </c>
      <c r="DVE3" t="s">
        <v>16660</v>
      </c>
      <c r="DVF3" t="s">
        <v>16660</v>
      </c>
      <c r="DVG3" t="s">
        <v>16660</v>
      </c>
      <c r="DVH3" t="s">
        <v>16661</v>
      </c>
      <c r="DVI3" t="s">
        <v>16661</v>
      </c>
      <c r="DVJ3" t="s">
        <v>16661</v>
      </c>
      <c r="DVK3" t="s">
        <v>16662</v>
      </c>
      <c r="DVL3" t="s">
        <v>16663</v>
      </c>
      <c r="DVM3" t="s">
        <v>16663</v>
      </c>
      <c r="DVN3" t="s">
        <v>16664</v>
      </c>
      <c r="DVO3" t="s">
        <v>16664</v>
      </c>
      <c r="DVP3" t="s">
        <v>16665</v>
      </c>
      <c r="DVQ3" t="s">
        <v>16666</v>
      </c>
      <c r="DVR3" t="s">
        <v>16667</v>
      </c>
      <c r="DVS3" t="s">
        <v>16668</v>
      </c>
      <c r="DVT3" t="s">
        <v>16669</v>
      </c>
      <c r="DVU3" t="s">
        <v>11441</v>
      </c>
      <c r="DVV3" t="s">
        <v>16670</v>
      </c>
      <c r="DVW3" t="s">
        <v>16671</v>
      </c>
      <c r="DVX3" t="s">
        <v>16672</v>
      </c>
      <c r="DVY3" t="s">
        <v>16673</v>
      </c>
      <c r="DVZ3" t="s">
        <v>16673</v>
      </c>
      <c r="DWA3" t="s">
        <v>4064</v>
      </c>
      <c r="DWB3" t="s">
        <v>4064</v>
      </c>
      <c r="DWC3" t="s">
        <v>4064</v>
      </c>
      <c r="DWD3" t="s">
        <v>13157</v>
      </c>
      <c r="DWE3" t="s">
        <v>13157</v>
      </c>
      <c r="DWF3" t="s">
        <v>13157</v>
      </c>
      <c r="DWG3" t="s">
        <v>16674</v>
      </c>
      <c r="DWH3" t="s">
        <v>16674</v>
      </c>
      <c r="DWI3" t="s">
        <v>16675</v>
      </c>
      <c r="DWJ3" t="s">
        <v>16675</v>
      </c>
      <c r="DWK3" t="s">
        <v>16676</v>
      </c>
      <c r="DWL3" t="s">
        <v>16677</v>
      </c>
      <c r="DWM3" t="s">
        <v>16678</v>
      </c>
      <c r="DWN3" t="s">
        <v>16679</v>
      </c>
      <c r="DWO3" t="s">
        <v>16680</v>
      </c>
      <c r="DWP3" t="s">
        <v>16680</v>
      </c>
      <c r="DWQ3" t="s">
        <v>16681</v>
      </c>
      <c r="DWR3" t="s">
        <v>16682</v>
      </c>
      <c r="DWS3" t="s">
        <v>3434</v>
      </c>
      <c r="DWT3" t="s">
        <v>16683</v>
      </c>
      <c r="DWU3" t="s">
        <v>16683</v>
      </c>
      <c r="DWV3" t="s">
        <v>16684</v>
      </c>
      <c r="DWW3" t="s">
        <v>3701</v>
      </c>
      <c r="DWX3" t="s">
        <v>16685</v>
      </c>
      <c r="DWY3" t="s">
        <v>16686</v>
      </c>
      <c r="DWZ3" t="s">
        <v>16687</v>
      </c>
      <c r="DXA3" t="s">
        <v>16688</v>
      </c>
      <c r="DXB3" t="s">
        <v>16689</v>
      </c>
      <c r="DXC3" t="s">
        <v>16690</v>
      </c>
      <c r="DXD3" t="s">
        <v>12003</v>
      </c>
      <c r="DXE3" t="s">
        <v>13718</v>
      </c>
      <c r="DXF3" t="s">
        <v>13718</v>
      </c>
      <c r="DXG3" t="s">
        <v>13718</v>
      </c>
      <c r="DXH3" t="s">
        <v>16691</v>
      </c>
      <c r="DXI3" t="s">
        <v>16692</v>
      </c>
      <c r="DXJ3" t="s">
        <v>16693</v>
      </c>
      <c r="DXK3" t="s">
        <v>16694</v>
      </c>
      <c r="DXL3" t="s">
        <v>16695</v>
      </c>
      <c r="DXM3" t="s">
        <v>16695</v>
      </c>
      <c r="DXN3" t="s">
        <v>16696</v>
      </c>
      <c r="DXO3" t="s">
        <v>16696</v>
      </c>
      <c r="DXP3" t="s">
        <v>16697</v>
      </c>
      <c r="DXQ3" t="s">
        <v>16697</v>
      </c>
      <c r="DXR3" t="s">
        <v>16698</v>
      </c>
      <c r="DXS3" t="s">
        <v>16698</v>
      </c>
      <c r="DXT3" t="s">
        <v>5874</v>
      </c>
      <c r="DXU3" t="s">
        <v>5874</v>
      </c>
      <c r="DXV3" t="s">
        <v>5874</v>
      </c>
      <c r="DXW3" t="s">
        <v>163</v>
      </c>
      <c r="DXX3" t="s">
        <v>16699</v>
      </c>
      <c r="DXY3" t="s">
        <v>16699</v>
      </c>
      <c r="DXZ3" t="s">
        <v>16700</v>
      </c>
      <c r="DYA3" t="s">
        <v>16700</v>
      </c>
      <c r="DYB3" t="s">
        <v>16701</v>
      </c>
      <c r="DYC3" t="s">
        <v>16702</v>
      </c>
      <c r="DYD3" t="s">
        <v>689</v>
      </c>
      <c r="DYE3" t="s">
        <v>1352</v>
      </c>
      <c r="DYF3" t="s">
        <v>16703</v>
      </c>
      <c r="DYG3" t="s">
        <v>16703</v>
      </c>
      <c r="DYH3" t="s">
        <v>16703</v>
      </c>
      <c r="DYI3" t="s">
        <v>16704</v>
      </c>
      <c r="DYJ3" t="s">
        <v>16704</v>
      </c>
      <c r="DYK3" t="s">
        <v>16704</v>
      </c>
      <c r="DYL3" t="s">
        <v>16704</v>
      </c>
      <c r="DYM3" t="s">
        <v>16705</v>
      </c>
      <c r="DYN3" t="s">
        <v>16706</v>
      </c>
      <c r="DYO3" t="s">
        <v>16707</v>
      </c>
      <c r="DYP3" t="s">
        <v>16708</v>
      </c>
      <c r="DYQ3" t="s">
        <v>16708</v>
      </c>
      <c r="DYR3" t="s">
        <v>11054</v>
      </c>
      <c r="DYS3" t="s">
        <v>11054</v>
      </c>
      <c r="DYT3" t="s">
        <v>16709</v>
      </c>
      <c r="DYU3" t="s">
        <v>16709</v>
      </c>
      <c r="DYV3" t="s">
        <v>16710</v>
      </c>
      <c r="DYW3" t="s">
        <v>16711</v>
      </c>
      <c r="DYX3" t="s">
        <v>16712</v>
      </c>
      <c r="DYY3" t="s">
        <v>16713</v>
      </c>
      <c r="DYZ3" t="s">
        <v>16713</v>
      </c>
      <c r="DZA3" t="s">
        <v>16714</v>
      </c>
      <c r="DZB3" t="s">
        <v>6945</v>
      </c>
      <c r="DZC3" t="s">
        <v>6945</v>
      </c>
      <c r="DZD3" t="s">
        <v>16715</v>
      </c>
      <c r="DZE3" t="s">
        <v>13939</v>
      </c>
      <c r="DZF3" t="s">
        <v>13939</v>
      </c>
      <c r="DZG3" t="s">
        <v>13939</v>
      </c>
      <c r="DZH3" t="s">
        <v>6803</v>
      </c>
      <c r="DZI3" t="s">
        <v>6803</v>
      </c>
      <c r="DZJ3" t="s">
        <v>6803</v>
      </c>
      <c r="DZK3" t="s">
        <v>16716</v>
      </c>
      <c r="DZL3" t="s">
        <v>2013</v>
      </c>
      <c r="DZM3" t="s">
        <v>2013</v>
      </c>
      <c r="DZN3" t="s">
        <v>2013</v>
      </c>
      <c r="DZO3" t="s">
        <v>16717</v>
      </c>
      <c r="DZP3" t="s">
        <v>16717</v>
      </c>
      <c r="DZQ3" t="s">
        <v>16718</v>
      </c>
      <c r="DZR3" t="s">
        <v>16718</v>
      </c>
      <c r="DZS3" t="s">
        <v>16718</v>
      </c>
      <c r="DZT3" t="s">
        <v>16719</v>
      </c>
      <c r="DZU3" t="s">
        <v>16720</v>
      </c>
      <c r="DZV3" t="s">
        <v>16720</v>
      </c>
      <c r="DZW3" t="s">
        <v>16721</v>
      </c>
      <c r="DZX3" t="s">
        <v>16722</v>
      </c>
      <c r="DZY3" t="s">
        <v>16723</v>
      </c>
      <c r="DZZ3" t="s">
        <v>16724</v>
      </c>
      <c r="EAA3" t="s">
        <v>16725</v>
      </c>
      <c r="EAB3" t="s">
        <v>16725</v>
      </c>
      <c r="EAC3" t="s">
        <v>16725</v>
      </c>
      <c r="EAD3" t="s">
        <v>16726</v>
      </c>
      <c r="EAE3" t="s">
        <v>16727</v>
      </c>
      <c r="EAF3" t="s">
        <v>9413</v>
      </c>
      <c r="EAG3" t="s">
        <v>9413</v>
      </c>
      <c r="EAH3" t="s">
        <v>16728</v>
      </c>
      <c r="EAI3" t="s">
        <v>16728</v>
      </c>
      <c r="EAJ3" t="s">
        <v>16728</v>
      </c>
      <c r="EAK3" t="s">
        <v>16729</v>
      </c>
      <c r="EAL3" t="s">
        <v>5837</v>
      </c>
      <c r="EAM3" t="s">
        <v>5837</v>
      </c>
      <c r="EAN3" t="s">
        <v>16730</v>
      </c>
      <c r="EAO3" t="s">
        <v>16731</v>
      </c>
      <c r="EAP3" t="s">
        <v>16732</v>
      </c>
      <c r="EAQ3" t="s">
        <v>16732</v>
      </c>
      <c r="EAR3" t="s">
        <v>16733</v>
      </c>
      <c r="EAS3" t="s">
        <v>16734</v>
      </c>
      <c r="EAT3" t="s">
        <v>16735</v>
      </c>
      <c r="EAU3" t="s">
        <v>16736</v>
      </c>
      <c r="EAV3" t="s">
        <v>16737</v>
      </c>
      <c r="EAW3" t="s">
        <v>16737</v>
      </c>
      <c r="EAX3" t="s">
        <v>16737</v>
      </c>
      <c r="EAY3" t="s">
        <v>16738</v>
      </c>
      <c r="EAZ3" t="s">
        <v>16738</v>
      </c>
      <c r="EBA3" t="s">
        <v>16739</v>
      </c>
      <c r="EBB3" t="s">
        <v>16739</v>
      </c>
      <c r="EBC3" t="s">
        <v>16740</v>
      </c>
      <c r="EBD3" t="s">
        <v>5270</v>
      </c>
      <c r="EBE3" t="s">
        <v>16741</v>
      </c>
      <c r="EBF3" t="s">
        <v>16742</v>
      </c>
      <c r="EBG3" t="s">
        <v>16742</v>
      </c>
      <c r="EBH3" t="s">
        <v>16743</v>
      </c>
      <c r="EBI3" t="s">
        <v>16744</v>
      </c>
      <c r="EBJ3" t="s">
        <v>16744</v>
      </c>
      <c r="EBK3" t="s">
        <v>16744</v>
      </c>
      <c r="EBL3" t="s">
        <v>16745</v>
      </c>
      <c r="EBM3" t="s">
        <v>16745</v>
      </c>
      <c r="EBN3" t="s">
        <v>2673</v>
      </c>
      <c r="EBO3" t="s">
        <v>2673</v>
      </c>
      <c r="EBP3" t="s">
        <v>2673</v>
      </c>
      <c r="EBQ3" t="s">
        <v>2673</v>
      </c>
      <c r="EBR3" t="s">
        <v>16746</v>
      </c>
      <c r="EBS3" t="s">
        <v>16746</v>
      </c>
      <c r="EBT3" t="s">
        <v>16746</v>
      </c>
      <c r="EBU3" t="s">
        <v>16746</v>
      </c>
      <c r="EBV3" t="s">
        <v>835</v>
      </c>
      <c r="EBW3" t="s">
        <v>835</v>
      </c>
      <c r="EBX3" t="s">
        <v>16747</v>
      </c>
      <c r="EBY3" t="s">
        <v>16748</v>
      </c>
      <c r="EBZ3" t="s">
        <v>16748</v>
      </c>
      <c r="ECA3" t="s">
        <v>16749</v>
      </c>
      <c r="ECB3" t="s">
        <v>16749</v>
      </c>
      <c r="ECC3" t="s">
        <v>16750</v>
      </c>
      <c r="ECD3" t="s">
        <v>16751</v>
      </c>
      <c r="ECE3" t="s">
        <v>16751</v>
      </c>
      <c r="ECF3" t="s">
        <v>6804</v>
      </c>
      <c r="ECG3" t="s">
        <v>16752</v>
      </c>
      <c r="ECH3" t="s">
        <v>16752</v>
      </c>
      <c r="ECI3" t="s">
        <v>16753</v>
      </c>
      <c r="ECJ3" t="s">
        <v>16754</v>
      </c>
      <c r="ECK3" t="s">
        <v>16755</v>
      </c>
      <c r="ECL3" t="s">
        <v>16756</v>
      </c>
      <c r="ECM3" t="s">
        <v>16756</v>
      </c>
      <c r="ECN3" t="s">
        <v>16757</v>
      </c>
      <c r="ECO3" t="s">
        <v>16757</v>
      </c>
      <c r="ECP3" t="s">
        <v>16757</v>
      </c>
      <c r="ECQ3" t="s">
        <v>16758</v>
      </c>
      <c r="ECR3" t="s">
        <v>1622</v>
      </c>
      <c r="ECS3" t="s">
        <v>16759</v>
      </c>
      <c r="ECT3" t="s">
        <v>16759</v>
      </c>
      <c r="ECU3" t="s">
        <v>16760</v>
      </c>
      <c r="ECV3" t="s">
        <v>16761</v>
      </c>
      <c r="ECW3" t="s">
        <v>16762</v>
      </c>
      <c r="ECX3" t="s">
        <v>8200</v>
      </c>
      <c r="ECY3" t="s">
        <v>8200</v>
      </c>
      <c r="ECZ3" t="s">
        <v>16763</v>
      </c>
      <c r="EDA3" t="s">
        <v>16764</v>
      </c>
      <c r="EDB3" t="s">
        <v>16764</v>
      </c>
      <c r="EDC3" t="s">
        <v>16765</v>
      </c>
      <c r="EDD3" t="s">
        <v>16766</v>
      </c>
      <c r="EDE3" t="s">
        <v>16766</v>
      </c>
      <c r="EDF3" t="s">
        <v>16767</v>
      </c>
      <c r="EDG3" t="s">
        <v>16768</v>
      </c>
      <c r="EDH3" t="s">
        <v>13901</v>
      </c>
      <c r="EDI3" t="s">
        <v>13901</v>
      </c>
      <c r="EDJ3" t="s">
        <v>13901</v>
      </c>
      <c r="EDK3" t="s">
        <v>16769</v>
      </c>
      <c r="EDL3" t="s">
        <v>16770</v>
      </c>
      <c r="EDM3" t="s">
        <v>16770</v>
      </c>
      <c r="EDN3" t="s">
        <v>16770</v>
      </c>
      <c r="EDO3" t="s">
        <v>16771</v>
      </c>
      <c r="EDP3" t="s">
        <v>16772</v>
      </c>
      <c r="EDQ3" t="s">
        <v>16773</v>
      </c>
      <c r="EDR3" t="s">
        <v>16774</v>
      </c>
      <c r="EDS3" t="s">
        <v>16774</v>
      </c>
      <c r="EDT3" t="s">
        <v>16774</v>
      </c>
      <c r="EDU3" t="s">
        <v>16775</v>
      </c>
      <c r="EDV3" t="s">
        <v>16776</v>
      </c>
      <c r="EDW3" t="s">
        <v>16777</v>
      </c>
      <c r="EDX3" t="s">
        <v>16778</v>
      </c>
      <c r="EDY3" t="s">
        <v>16778</v>
      </c>
      <c r="EDZ3" t="s">
        <v>10345</v>
      </c>
      <c r="EEA3" t="s">
        <v>4468</v>
      </c>
      <c r="EEB3" t="s">
        <v>10328</v>
      </c>
      <c r="EEC3" t="s">
        <v>10328</v>
      </c>
      <c r="EED3" t="s">
        <v>10328</v>
      </c>
      <c r="EEE3" t="s">
        <v>16779</v>
      </c>
      <c r="EEF3" t="s">
        <v>16780</v>
      </c>
      <c r="EEG3" t="s">
        <v>14978</v>
      </c>
      <c r="EEH3" t="s">
        <v>2203</v>
      </c>
      <c r="EEI3" t="s">
        <v>16781</v>
      </c>
      <c r="EEJ3" t="s">
        <v>3744</v>
      </c>
      <c r="EEK3" t="s">
        <v>3744</v>
      </c>
      <c r="EEL3" t="s">
        <v>16782</v>
      </c>
      <c r="EEM3" t="s">
        <v>16783</v>
      </c>
      <c r="EEN3" t="s">
        <v>16783</v>
      </c>
      <c r="EEO3" t="s">
        <v>16783</v>
      </c>
      <c r="EEP3" t="s">
        <v>16783</v>
      </c>
      <c r="EEQ3" t="s">
        <v>7465</v>
      </c>
      <c r="EER3" t="s">
        <v>7465</v>
      </c>
      <c r="EES3" t="s">
        <v>7465</v>
      </c>
      <c r="EET3" t="s">
        <v>16784</v>
      </c>
      <c r="EEU3" t="s">
        <v>16784</v>
      </c>
      <c r="EEV3" t="s">
        <v>16784</v>
      </c>
      <c r="EEW3" t="s">
        <v>16785</v>
      </c>
      <c r="EEX3" t="s">
        <v>16786</v>
      </c>
      <c r="EEY3" t="s">
        <v>16786</v>
      </c>
      <c r="EEZ3" t="s">
        <v>16787</v>
      </c>
      <c r="EFA3" t="s">
        <v>16787</v>
      </c>
      <c r="EFB3" t="s">
        <v>2269</v>
      </c>
      <c r="EFC3" t="s">
        <v>2269</v>
      </c>
      <c r="EFD3" t="s">
        <v>2269</v>
      </c>
      <c r="EFE3" t="s">
        <v>16788</v>
      </c>
      <c r="EFF3" t="s">
        <v>16789</v>
      </c>
      <c r="EFG3" t="s">
        <v>7140</v>
      </c>
      <c r="EFH3" t="s">
        <v>16790</v>
      </c>
      <c r="EFI3" t="s">
        <v>16790</v>
      </c>
      <c r="EFJ3" t="s">
        <v>12613</v>
      </c>
      <c r="EFK3" t="s">
        <v>12613</v>
      </c>
      <c r="EFL3" t="s">
        <v>16791</v>
      </c>
      <c r="EFM3" t="s">
        <v>16792</v>
      </c>
      <c r="EFN3" t="s">
        <v>16793</v>
      </c>
      <c r="EFO3" t="s">
        <v>16793</v>
      </c>
      <c r="EFP3" t="s">
        <v>16794</v>
      </c>
      <c r="EFQ3" t="s">
        <v>16795</v>
      </c>
      <c r="EFR3" t="s">
        <v>8877</v>
      </c>
      <c r="EFS3" t="s">
        <v>8877</v>
      </c>
      <c r="EFT3" t="s">
        <v>16796</v>
      </c>
      <c r="EFU3" t="s">
        <v>315</v>
      </c>
      <c r="EFV3" t="s">
        <v>315</v>
      </c>
      <c r="EFW3" t="s">
        <v>16797</v>
      </c>
      <c r="EFX3" t="s">
        <v>16798</v>
      </c>
      <c r="EFY3" t="s">
        <v>16799</v>
      </c>
      <c r="EFZ3" t="s">
        <v>7815</v>
      </c>
      <c r="EGA3" t="s">
        <v>7815</v>
      </c>
      <c r="EGB3" t="s">
        <v>16800</v>
      </c>
      <c r="EGC3" t="s">
        <v>16800</v>
      </c>
      <c r="EGD3" t="s">
        <v>16801</v>
      </c>
      <c r="EGE3" t="s">
        <v>16801</v>
      </c>
      <c r="EGF3" t="s">
        <v>8363</v>
      </c>
      <c r="EGG3" t="s">
        <v>8363</v>
      </c>
      <c r="EGH3" t="s">
        <v>10361</v>
      </c>
      <c r="EGI3" t="s">
        <v>10361</v>
      </c>
      <c r="EGJ3" t="s">
        <v>5086</v>
      </c>
      <c r="EGK3" t="s">
        <v>5086</v>
      </c>
      <c r="EGL3" t="s">
        <v>16802</v>
      </c>
      <c r="EGM3" t="s">
        <v>16802</v>
      </c>
      <c r="EGN3" t="s">
        <v>16803</v>
      </c>
      <c r="EGO3" t="s">
        <v>16804</v>
      </c>
      <c r="EGP3" t="s">
        <v>16805</v>
      </c>
      <c r="EGQ3" t="s">
        <v>43</v>
      </c>
      <c r="EGR3" t="s">
        <v>43</v>
      </c>
      <c r="EGS3" t="s">
        <v>16806</v>
      </c>
      <c r="EGT3" t="s">
        <v>16806</v>
      </c>
      <c r="EGU3" t="s">
        <v>16806</v>
      </c>
      <c r="EGV3" t="s">
        <v>16807</v>
      </c>
      <c r="EGW3" t="s">
        <v>4073</v>
      </c>
      <c r="EGX3" t="s">
        <v>16808</v>
      </c>
      <c r="EGY3" t="s">
        <v>16808</v>
      </c>
      <c r="EGZ3" t="s">
        <v>16809</v>
      </c>
      <c r="EHA3" t="s">
        <v>16809</v>
      </c>
      <c r="EHB3" t="s">
        <v>16810</v>
      </c>
      <c r="EHC3" t="s">
        <v>16810</v>
      </c>
      <c r="EHD3" t="s">
        <v>16811</v>
      </c>
      <c r="EHE3" t="s">
        <v>16812</v>
      </c>
      <c r="EHF3" t="s">
        <v>16813</v>
      </c>
      <c r="EHG3" t="s">
        <v>16814</v>
      </c>
      <c r="EHH3" t="s">
        <v>16814</v>
      </c>
      <c r="EHI3" t="s">
        <v>16815</v>
      </c>
      <c r="EHJ3" t="s">
        <v>16816</v>
      </c>
      <c r="EHK3" t="s">
        <v>16817</v>
      </c>
      <c r="EHL3" t="s">
        <v>16818</v>
      </c>
      <c r="EHM3" t="s">
        <v>16818</v>
      </c>
      <c r="EHN3" t="s">
        <v>16818</v>
      </c>
      <c r="EHO3" t="s">
        <v>16819</v>
      </c>
      <c r="EHP3" t="s">
        <v>16819</v>
      </c>
      <c r="EHQ3" t="s">
        <v>16820</v>
      </c>
      <c r="EHR3" t="s">
        <v>991</v>
      </c>
      <c r="EHS3" t="s">
        <v>16821</v>
      </c>
      <c r="EHT3" t="s">
        <v>16822</v>
      </c>
      <c r="EHU3" t="s">
        <v>1271</v>
      </c>
      <c r="EHV3" t="s">
        <v>1271</v>
      </c>
      <c r="EHW3" t="s">
        <v>16823</v>
      </c>
      <c r="EHX3" t="s">
        <v>16824</v>
      </c>
      <c r="EHY3" t="s">
        <v>9565</v>
      </c>
      <c r="EHZ3" t="s">
        <v>13244</v>
      </c>
      <c r="EIA3" t="s">
        <v>2487</v>
      </c>
      <c r="EIB3" t="s">
        <v>2487</v>
      </c>
      <c r="EIC3" t="s">
        <v>16825</v>
      </c>
      <c r="EID3" t="s">
        <v>5537</v>
      </c>
      <c r="EIE3" t="s">
        <v>3179</v>
      </c>
      <c r="EIF3" t="s">
        <v>3179</v>
      </c>
      <c r="EIG3" t="s">
        <v>16826</v>
      </c>
      <c r="EIH3" t="s">
        <v>16826</v>
      </c>
      <c r="EII3" t="s">
        <v>16827</v>
      </c>
      <c r="EIJ3" t="s">
        <v>16827</v>
      </c>
      <c r="EIK3" t="s">
        <v>10960</v>
      </c>
      <c r="EIL3" t="s">
        <v>10960</v>
      </c>
      <c r="EIM3" t="s">
        <v>16828</v>
      </c>
      <c r="EIN3" t="s">
        <v>16829</v>
      </c>
      <c r="EIO3" t="s">
        <v>16830</v>
      </c>
      <c r="EIP3" t="s">
        <v>16831</v>
      </c>
      <c r="EIQ3" t="s">
        <v>16832</v>
      </c>
      <c r="EIR3" t="s">
        <v>11878</v>
      </c>
      <c r="EIS3" t="s">
        <v>11878</v>
      </c>
      <c r="EIT3" t="s">
        <v>16833</v>
      </c>
      <c r="EIU3" t="s">
        <v>16834</v>
      </c>
      <c r="EIV3" t="s">
        <v>16835</v>
      </c>
      <c r="EIW3" t="s">
        <v>16836</v>
      </c>
      <c r="EIX3" t="s">
        <v>16836</v>
      </c>
      <c r="EIY3" t="s">
        <v>16837</v>
      </c>
      <c r="EIZ3" t="s">
        <v>7483</v>
      </c>
      <c r="EJA3" t="s">
        <v>16838</v>
      </c>
      <c r="EJB3" t="s">
        <v>16838</v>
      </c>
      <c r="EJC3" t="s">
        <v>16839</v>
      </c>
      <c r="EJD3" t="s">
        <v>16840</v>
      </c>
      <c r="EJE3" t="s">
        <v>11872</v>
      </c>
      <c r="EJF3" t="s">
        <v>16841</v>
      </c>
      <c r="EJG3" t="s">
        <v>16841</v>
      </c>
      <c r="EJH3" t="s">
        <v>16842</v>
      </c>
      <c r="EJI3" t="s">
        <v>16842</v>
      </c>
      <c r="EJJ3" t="s">
        <v>16843</v>
      </c>
      <c r="EJK3" t="s">
        <v>16844</v>
      </c>
      <c r="EJL3" t="s">
        <v>16845</v>
      </c>
      <c r="EJM3" t="s">
        <v>16845</v>
      </c>
      <c r="EJN3" t="s">
        <v>14957</v>
      </c>
      <c r="EJO3" t="s">
        <v>16846</v>
      </c>
      <c r="EJP3" t="s">
        <v>16846</v>
      </c>
      <c r="EJQ3" t="s">
        <v>16847</v>
      </c>
      <c r="EJR3" t="s">
        <v>16847</v>
      </c>
      <c r="EJS3" t="s">
        <v>16848</v>
      </c>
      <c r="EJT3" t="s">
        <v>16848</v>
      </c>
      <c r="EJU3" t="s">
        <v>16849</v>
      </c>
      <c r="EJV3" t="s">
        <v>16850</v>
      </c>
      <c r="EJW3" t="s">
        <v>16851</v>
      </c>
      <c r="EJX3" t="s">
        <v>2338</v>
      </c>
      <c r="EJY3" t="s">
        <v>2338</v>
      </c>
      <c r="EJZ3" t="s">
        <v>6513</v>
      </c>
      <c r="EKA3" t="s">
        <v>6513</v>
      </c>
      <c r="EKB3" t="s">
        <v>16852</v>
      </c>
      <c r="EKC3" t="s">
        <v>5032</v>
      </c>
      <c r="EKD3" t="s">
        <v>5032</v>
      </c>
      <c r="EKE3" t="s">
        <v>16853</v>
      </c>
      <c r="EKF3" t="s">
        <v>16853</v>
      </c>
      <c r="EKG3" t="s">
        <v>16853</v>
      </c>
      <c r="EKH3" t="s">
        <v>16854</v>
      </c>
      <c r="EKI3" t="s">
        <v>16855</v>
      </c>
      <c r="EKJ3" t="s">
        <v>7582</v>
      </c>
      <c r="EKK3" t="s">
        <v>7582</v>
      </c>
      <c r="EKL3" t="s">
        <v>7582</v>
      </c>
      <c r="EKM3" t="s">
        <v>16856</v>
      </c>
      <c r="EKN3" t="s">
        <v>16856</v>
      </c>
      <c r="EKO3" t="s">
        <v>16857</v>
      </c>
      <c r="EKP3" t="s">
        <v>16857</v>
      </c>
      <c r="EKQ3" t="s">
        <v>16858</v>
      </c>
      <c r="EKR3" t="s">
        <v>16858</v>
      </c>
      <c r="EKS3" t="s">
        <v>16859</v>
      </c>
      <c r="EKT3" t="s">
        <v>16860</v>
      </c>
      <c r="EKU3" t="s">
        <v>16860</v>
      </c>
      <c r="EKV3" t="s">
        <v>16861</v>
      </c>
      <c r="EKW3" t="s">
        <v>16862</v>
      </c>
      <c r="EKX3" t="s">
        <v>16862</v>
      </c>
      <c r="EKY3" t="s">
        <v>16863</v>
      </c>
      <c r="EKZ3" t="s">
        <v>16864</v>
      </c>
      <c r="ELA3" t="s">
        <v>16864</v>
      </c>
      <c r="ELB3" t="s">
        <v>16865</v>
      </c>
      <c r="ELC3" t="s">
        <v>16865</v>
      </c>
      <c r="ELD3" t="s">
        <v>16865</v>
      </c>
      <c r="ELE3" t="s">
        <v>16866</v>
      </c>
      <c r="ELF3" t="s">
        <v>16867</v>
      </c>
      <c r="ELG3" t="s">
        <v>16868</v>
      </c>
      <c r="ELH3" t="s">
        <v>16869</v>
      </c>
      <c r="ELI3" t="s">
        <v>16870</v>
      </c>
      <c r="ELJ3" t="s">
        <v>16870</v>
      </c>
      <c r="ELK3" t="s">
        <v>16871</v>
      </c>
      <c r="ELL3" t="s">
        <v>16871</v>
      </c>
      <c r="ELM3" t="s">
        <v>6028</v>
      </c>
      <c r="ELN3" t="s">
        <v>16872</v>
      </c>
      <c r="ELO3" t="s">
        <v>16872</v>
      </c>
      <c r="ELP3" t="s">
        <v>16873</v>
      </c>
      <c r="ELQ3" t="s">
        <v>16873</v>
      </c>
      <c r="ELR3" t="s">
        <v>16874</v>
      </c>
      <c r="ELS3" t="s">
        <v>16874</v>
      </c>
      <c r="ELT3" t="s">
        <v>16874</v>
      </c>
      <c r="ELU3" t="s">
        <v>16875</v>
      </c>
      <c r="ELV3" t="s">
        <v>3770</v>
      </c>
      <c r="ELW3" t="s">
        <v>3770</v>
      </c>
      <c r="ELX3" t="s">
        <v>16876</v>
      </c>
      <c r="ELY3" t="s">
        <v>16876</v>
      </c>
      <c r="ELZ3" t="s">
        <v>16876</v>
      </c>
      <c r="EMA3" t="s">
        <v>16877</v>
      </c>
      <c r="EMB3" t="s">
        <v>16878</v>
      </c>
      <c r="EMC3" t="s">
        <v>16879</v>
      </c>
      <c r="EMD3" t="s">
        <v>16879</v>
      </c>
      <c r="EME3" t="s">
        <v>16880</v>
      </c>
      <c r="EMF3" t="s">
        <v>16881</v>
      </c>
      <c r="EMG3" t="s">
        <v>12281</v>
      </c>
      <c r="EMH3" t="s">
        <v>16882</v>
      </c>
      <c r="EMI3" t="s">
        <v>16883</v>
      </c>
      <c r="EMJ3" t="s">
        <v>7254</v>
      </c>
      <c r="EMK3" t="s">
        <v>16884</v>
      </c>
      <c r="EML3" t="s">
        <v>16885</v>
      </c>
      <c r="EMM3" t="s">
        <v>2843</v>
      </c>
      <c r="EMN3" t="s">
        <v>2843</v>
      </c>
      <c r="EMO3" t="s">
        <v>2843</v>
      </c>
      <c r="EMP3" t="s">
        <v>16886</v>
      </c>
      <c r="EMQ3" t="s">
        <v>16887</v>
      </c>
      <c r="EMR3" t="s">
        <v>16887</v>
      </c>
      <c r="EMS3" t="s">
        <v>16888</v>
      </c>
      <c r="EMT3" t="s">
        <v>16889</v>
      </c>
      <c r="EMU3" t="s">
        <v>16890</v>
      </c>
      <c r="EMV3" t="s">
        <v>16891</v>
      </c>
      <c r="EMW3" t="s">
        <v>16892</v>
      </c>
      <c r="EMX3" t="s">
        <v>16893</v>
      </c>
      <c r="EMY3" t="s">
        <v>16894</v>
      </c>
      <c r="EMZ3" t="s">
        <v>16894</v>
      </c>
      <c r="ENA3" t="s">
        <v>16894</v>
      </c>
      <c r="ENB3" t="s">
        <v>16895</v>
      </c>
      <c r="ENC3" t="s">
        <v>16896</v>
      </c>
      <c r="END3" t="s">
        <v>16897</v>
      </c>
      <c r="ENE3" t="s">
        <v>16898</v>
      </c>
      <c r="ENF3" t="s">
        <v>16898</v>
      </c>
      <c r="ENG3" t="s">
        <v>16899</v>
      </c>
      <c r="ENH3" t="s">
        <v>16899</v>
      </c>
      <c r="ENI3" t="s">
        <v>16900</v>
      </c>
      <c r="ENJ3" t="s">
        <v>16900</v>
      </c>
      <c r="ENK3" t="s">
        <v>16901</v>
      </c>
      <c r="ENL3" t="s">
        <v>16902</v>
      </c>
      <c r="ENM3" t="s">
        <v>16902</v>
      </c>
      <c r="ENN3" t="s">
        <v>16902</v>
      </c>
      <c r="ENO3" t="s">
        <v>16902</v>
      </c>
      <c r="ENP3" t="s">
        <v>16903</v>
      </c>
      <c r="ENQ3" t="s">
        <v>16903</v>
      </c>
      <c r="ENR3" t="s">
        <v>16904</v>
      </c>
      <c r="ENS3" t="s">
        <v>16904</v>
      </c>
      <c r="ENT3" t="s">
        <v>16905</v>
      </c>
      <c r="ENU3" t="s">
        <v>5877</v>
      </c>
      <c r="ENV3" t="s">
        <v>16906</v>
      </c>
      <c r="ENW3" t="s">
        <v>16907</v>
      </c>
      <c r="ENX3" t="s">
        <v>2775</v>
      </c>
      <c r="ENY3" t="s">
        <v>2775</v>
      </c>
      <c r="ENZ3" t="s">
        <v>16908</v>
      </c>
      <c r="EOA3" t="s">
        <v>16909</v>
      </c>
      <c r="EOB3" t="s">
        <v>16909</v>
      </c>
      <c r="EOC3" t="s">
        <v>16909</v>
      </c>
      <c r="EOD3" t="s">
        <v>16910</v>
      </c>
      <c r="EOE3" t="s">
        <v>16911</v>
      </c>
      <c r="EOF3" t="s">
        <v>16912</v>
      </c>
      <c r="EOG3" t="s">
        <v>16912</v>
      </c>
      <c r="EOH3" t="s">
        <v>16913</v>
      </c>
      <c r="EOI3" t="s">
        <v>16913</v>
      </c>
      <c r="EOJ3" t="s">
        <v>16914</v>
      </c>
      <c r="EOK3" t="s">
        <v>1976</v>
      </c>
      <c r="EOL3" t="s">
        <v>16915</v>
      </c>
      <c r="EOM3" t="s">
        <v>16915</v>
      </c>
      <c r="EON3" t="s">
        <v>6600</v>
      </c>
      <c r="EOO3" t="s">
        <v>16916</v>
      </c>
      <c r="EOP3" t="s">
        <v>16917</v>
      </c>
      <c r="EOQ3" t="s">
        <v>16918</v>
      </c>
      <c r="EOR3" t="s">
        <v>16919</v>
      </c>
      <c r="EOS3" t="s">
        <v>16920</v>
      </c>
      <c r="EOT3" t="s">
        <v>16921</v>
      </c>
      <c r="EOU3" t="s">
        <v>4250</v>
      </c>
      <c r="EOV3" t="s">
        <v>8670</v>
      </c>
      <c r="EOW3" t="s">
        <v>11244</v>
      </c>
      <c r="EOX3" t="s">
        <v>11244</v>
      </c>
      <c r="EOY3" t="s">
        <v>16922</v>
      </c>
      <c r="EOZ3" t="s">
        <v>16922</v>
      </c>
      <c r="EPA3" t="s">
        <v>16923</v>
      </c>
      <c r="EPB3" t="s">
        <v>16923</v>
      </c>
      <c r="EPC3" t="s">
        <v>16923</v>
      </c>
      <c r="EPD3" t="s">
        <v>11249</v>
      </c>
      <c r="EPE3" t="s">
        <v>16924</v>
      </c>
      <c r="EPF3" t="s">
        <v>16924</v>
      </c>
      <c r="EPG3" t="s">
        <v>16925</v>
      </c>
      <c r="EPH3" t="s">
        <v>16925</v>
      </c>
      <c r="EPI3" t="s">
        <v>16925</v>
      </c>
      <c r="EPJ3" t="s">
        <v>16926</v>
      </c>
      <c r="EPK3" t="s">
        <v>16926</v>
      </c>
      <c r="EPL3" t="s">
        <v>16927</v>
      </c>
      <c r="EPM3" t="s">
        <v>16928</v>
      </c>
      <c r="EPN3" t="s">
        <v>16928</v>
      </c>
      <c r="EPO3" t="s">
        <v>16929</v>
      </c>
      <c r="EPP3" t="s">
        <v>16930</v>
      </c>
      <c r="EPQ3" t="s">
        <v>16931</v>
      </c>
      <c r="EPR3" t="s">
        <v>16932</v>
      </c>
      <c r="EPS3" t="s">
        <v>16932</v>
      </c>
      <c r="EPT3" t="s">
        <v>16933</v>
      </c>
      <c r="EPU3" t="s">
        <v>16934</v>
      </c>
      <c r="EPV3" t="s">
        <v>16934</v>
      </c>
      <c r="EPW3" t="s">
        <v>16935</v>
      </c>
      <c r="EPX3" t="s">
        <v>16935</v>
      </c>
      <c r="EPY3" t="s">
        <v>16936</v>
      </c>
      <c r="EPZ3" t="s">
        <v>16936</v>
      </c>
      <c r="EQA3" t="s">
        <v>16937</v>
      </c>
      <c r="EQB3" t="s">
        <v>16938</v>
      </c>
      <c r="EQC3" t="s">
        <v>11444</v>
      </c>
      <c r="EQD3" t="s">
        <v>11444</v>
      </c>
      <c r="EQE3" t="s">
        <v>16939</v>
      </c>
      <c r="EQF3" t="s">
        <v>1587</v>
      </c>
      <c r="EQG3" t="s">
        <v>1587</v>
      </c>
      <c r="EQH3" t="s">
        <v>16940</v>
      </c>
      <c r="EQI3" t="s">
        <v>16940</v>
      </c>
      <c r="EQJ3" t="s">
        <v>16941</v>
      </c>
      <c r="EQK3" t="s">
        <v>16942</v>
      </c>
      <c r="EQL3" t="s">
        <v>4731</v>
      </c>
      <c r="EQM3" t="s">
        <v>4731</v>
      </c>
      <c r="EQN3" t="s">
        <v>16943</v>
      </c>
      <c r="EQO3" t="s">
        <v>16944</v>
      </c>
      <c r="EQP3" t="s">
        <v>14961</v>
      </c>
      <c r="EQQ3" t="s">
        <v>6967</v>
      </c>
      <c r="EQR3" t="s">
        <v>16945</v>
      </c>
      <c r="EQS3" t="s">
        <v>16946</v>
      </c>
      <c r="EQT3" t="s">
        <v>16947</v>
      </c>
      <c r="EQU3" t="s">
        <v>16947</v>
      </c>
      <c r="EQV3" t="s">
        <v>16948</v>
      </c>
      <c r="EQW3" t="s">
        <v>16949</v>
      </c>
      <c r="EQX3" t="s">
        <v>11450</v>
      </c>
      <c r="EQY3" t="s">
        <v>11450</v>
      </c>
      <c r="EQZ3" t="s">
        <v>16950</v>
      </c>
      <c r="ERA3" t="s">
        <v>16950</v>
      </c>
      <c r="ERB3" t="s">
        <v>16951</v>
      </c>
      <c r="ERC3" t="s">
        <v>4123</v>
      </c>
      <c r="ERD3" t="s">
        <v>4123</v>
      </c>
      <c r="ERE3" t="s">
        <v>4123</v>
      </c>
      <c r="ERF3" t="s">
        <v>13252</v>
      </c>
      <c r="ERG3" t="s">
        <v>16952</v>
      </c>
      <c r="ERH3" t="s">
        <v>16952</v>
      </c>
      <c r="ERI3" t="s">
        <v>16953</v>
      </c>
      <c r="ERJ3" t="s">
        <v>16953</v>
      </c>
      <c r="ERK3" t="s">
        <v>16954</v>
      </c>
      <c r="ERL3" t="s">
        <v>16954</v>
      </c>
      <c r="ERM3" t="s">
        <v>9587</v>
      </c>
      <c r="ERN3" t="s">
        <v>9587</v>
      </c>
      <c r="ERO3" t="s">
        <v>16955</v>
      </c>
      <c r="ERP3" t="s">
        <v>16956</v>
      </c>
      <c r="ERQ3" t="s">
        <v>5283</v>
      </c>
      <c r="ERR3" t="s">
        <v>16957</v>
      </c>
      <c r="ERS3" t="s">
        <v>16958</v>
      </c>
      <c r="ERT3" t="s">
        <v>16959</v>
      </c>
      <c r="ERU3" t="s">
        <v>4345</v>
      </c>
      <c r="ERV3" t="s">
        <v>14699</v>
      </c>
      <c r="ERW3" t="s">
        <v>14699</v>
      </c>
      <c r="ERX3" t="s">
        <v>16960</v>
      </c>
      <c r="ERY3" t="s">
        <v>16961</v>
      </c>
      <c r="ERZ3" t="s">
        <v>16962</v>
      </c>
      <c r="ESA3" t="s">
        <v>16962</v>
      </c>
      <c r="ESB3" t="s">
        <v>16963</v>
      </c>
      <c r="ESC3" t="s">
        <v>16963</v>
      </c>
      <c r="ESD3" t="s">
        <v>12433</v>
      </c>
      <c r="ESE3" t="s">
        <v>12433</v>
      </c>
      <c r="ESF3" t="s">
        <v>12433</v>
      </c>
      <c r="ESG3" t="s">
        <v>12433</v>
      </c>
      <c r="ESH3" t="s">
        <v>12433</v>
      </c>
      <c r="ESI3" t="s">
        <v>16964</v>
      </c>
      <c r="ESJ3" t="s">
        <v>16964</v>
      </c>
      <c r="ESK3" t="s">
        <v>16964</v>
      </c>
      <c r="ESL3" t="s">
        <v>16965</v>
      </c>
      <c r="ESM3" t="s">
        <v>16966</v>
      </c>
      <c r="ESN3" t="s">
        <v>5446</v>
      </c>
      <c r="ESO3" t="s">
        <v>5446</v>
      </c>
      <c r="ESP3" t="s">
        <v>16967</v>
      </c>
      <c r="ESQ3" t="s">
        <v>16968</v>
      </c>
      <c r="ESR3" t="s">
        <v>16969</v>
      </c>
      <c r="ESS3" t="s">
        <v>16970</v>
      </c>
      <c r="EST3" t="s">
        <v>8541</v>
      </c>
      <c r="ESU3" t="s">
        <v>8541</v>
      </c>
      <c r="ESV3" t="s">
        <v>11169</v>
      </c>
      <c r="ESW3" t="s">
        <v>16971</v>
      </c>
      <c r="ESX3" t="s">
        <v>16972</v>
      </c>
      <c r="ESY3" t="s">
        <v>16973</v>
      </c>
      <c r="ESZ3" t="s">
        <v>16973</v>
      </c>
      <c r="ETA3" t="s">
        <v>16973</v>
      </c>
      <c r="ETB3" t="s">
        <v>16973</v>
      </c>
      <c r="ETC3" t="s">
        <v>16974</v>
      </c>
      <c r="ETD3" t="s">
        <v>16974</v>
      </c>
      <c r="ETE3" t="s">
        <v>16975</v>
      </c>
      <c r="ETF3" t="s">
        <v>16975</v>
      </c>
      <c r="ETG3" t="s">
        <v>16976</v>
      </c>
      <c r="ETH3" t="s">
        <v>16977</v>
      </c>
      <c r="ETI3" t="s">
        <v>16978</v>
      </c>
      <c r="ETJ3" t="s">
        <v>16978</v>
      </c>
      <c r="ETK3" t="s">
        <v>16979</v>
      </c>
      <c r="ETL3" t="s">
        <v>3151</v>
      </c>
      <c r="ETM3" t="s">
        <v>16980</v>
      </c>
      <c r="ETN3" t="s">
        <v>16980</v>
      </c>
      <c r="ETO3" t="s">
        <v>16980</v>
      </c>
      <c r="ETP3" t="s">
        <v>2786</v>
      </c>
      <c r="ETQ3" t="s">
        <v>16981</v>
      </c>
      <c r="ETR3" t="s">
        <v>16982</v>
      </c>
      <c r="ETS3" t="s">
        <v>16982</v>
      </c>
      <c r="ETT3" t="s">
        <v>16983</v>
      </c>
      <c r="ETU3" t="s">
        <v>16983</v>
      </c>
      <c r="ETV3" t="s">
        <v>16984</v>
      </c>
      <c r="ETW3" t="s">
        <v>16985</v>
      </c>
      <c r="ETX3" t="s">
        <v>16986</v>
      </c>
      <c r="ETY3" t="s">
        <v>16986</v>
      </c>
      <c r="ETZ3" t="s">
        <v>16987</v>
      </c>
      <c r="EUA3" t="s">
        <v>16988</v>
      </c>
      <c r="EUB3" t="s">
        <v>16988</v>
      </c>
      <c r="EUC3" t="s">
        <v>16989</v>
      </c>
      <c r="EUD3" t="s">
        <v>16990</v>
      </c>
      <c r="EUE3" t="s">
        <v>16990</v>
      </c>
      <c r="EUF3" t="s">
        <v>16990</v>
      </c>
      <c r="EUG3" t="s">
        <v>9355</v>
      </c>
      <c r="EUH3" t="s">
        <v>9355</v>
      </c>
      <c r="EUI3" t="s">
        <v>16991</v>
      </c>
      <c r="EUJ3" t="s">
        <v>16991</v>
      </c>
      <c r="EUK3" t="s">
        <v>16992</v>
      </c>
      <c r="EUL3" t="s">
        <v>16993</v>
      </c>
      <c r="EUM3" t="s">
        <v>16993</v>
      </c>
      <c r="EUN3" t="s">
        <v>16994</v>
      </c>
      <c r="EUO3" t="s">
        <v>16995</v>
      </c>
      <c r="EUP3" t="s">
        <v>16995</v>
      </c>
      <c r="EUQ3" t="s">
        <v>16996</v>
      </c>
      <c r="EUR3" t="s">
        <v>16996</v>
      </c>
      <c r="EUS3" t="s">
        <v>16996</v>
      </c>
      <c r="EUT3" t="s">
        <v>16997</v>
      </c>
      <c r="EUU3" t="s">
        <v>16997</v>
      </c>
      <c r="EUV3" t="s">
        <v>16997</v>
      </c>
      <c r="EUW3" t="s">
        <v>16998</v>
      </c>
      <c r="EUX3" t="s">
        <v>16999</v>
      </c>
      <c r="EUY3" t="s">
        <v>17000</v>
      </c>
      <c r="EUZ3" t="s">
        <v>17000</v>
      </c>
      <c r="EVA3" t="s">
        <v>17001</v>
      </c>
      <c r="EVB3" t="s">
        <v>17001</v>
      </c>
      <c r="EVC3" t="s">
        <v>17001</v>
      </c>
      <c r="EVD3" t="s">
        <v>17002</v>
      </c>
      <c r="EVE3" t="s">
        <v>17003</v>
      </c>
      <c r="EVF3" t="s">
        <v>17004</v>
      </c>
      <c r="EVG3" t="s">
        <v>6972</v>
      </c>
      <c r="EVH3" t="s">
        <v>6972</v>
      </c>
      <c r="EVI3" t="s">
        <v>17005</v>
      </c>
      <c r="EVJ3" t="s">
        <v>17005</v>
      </c>
      <c r="EVK3" t="s">
        <v>127</v>
      </c>
      <c r="EVL3" t="s">
        <v>127</v>
      </c>
      <c r="EVM3" t="s">
        <v>17006</v>
      </c>
      <c r="EVN3" t="s">
        <v>17006</v>
      </c>
      <c r="EVO3" t="s">
        <v>17006</v>
      </c>
      <c r="EVP3" t="s">
        <v>17007</v>
      </c>
      <c r="EVQ3" t="s">
        <v>13114</v>
      </c>
      <c r="EVR3" t="s">
        <v>17008</v>
      </c>
      <c r="EVS3" t="s">
        <v>17008</v>
      </c>
      <c r="EVT3" t="s">
        <v>17008</v>
      </c>
      <c r="EVU3" t="s">
        <v>17009</v>
      </c>
      <c r="EVV3" t="s">
        <v>17009</v>
      </c>
      <c r="EVW3" t="s">
        <v>9246</v>
      </c>
      <c r="EVX3" t="s">
        <v>9246</v>
      </c>
      <c r="EVY3" t="s">
        <v>17010</v>
      </c>
      <c r="EVZ3" t="s">
        <v>17010</v>
      </c>
      <c r="EWA3" t="s">
        <v>17011</v>
      </c>
      <c r="EWB3" t="s">
        <v>17012</v>
      </c>
      <c r="EWC3" t="s">
        <v>17012</v>
      </c>
      <c r="EWD3" t="s">
        <v>17012</v>
      </c>
      <c r="EWE3" t="s">
        <v>17013</v>
      </c>
      <c r="EWF3" t="s">
        <v>17014</v>
      </c>
      <c r="EWG3" t="s">
        <v>17015</v>
      </c>
      <c r="EWH3" t="s">
        <v>17016</v>
      </c>
      <c r="EWI3" t="s">
        <v>17017</v>
      </c>
      <c r="EWJ3" t="s">
        <v>17018</v>
      </c>
      <c r="EWK3" t="s">
        <v>17019</v>
      </c>
      <c r="EWL3" t="s">
        <v>17020</v>
      </c>
      <c r="EWM3" t="s">
        <v>17021</v>
      </c>
      <c r="EWN3" t="s">
        <v>17021</v>
      </c>
      <c r="EWO3" t="s">
        <v>17022</v>
      </c>
      <c r="EWP3" t="s">
        <v>17022</v>
      </c>
      <c r="EWQ3" t="s">
        <v>17023</v>
      </c>
      <c r="EWR3" t="s">
        <v>17023</v>
      </c>
      <c r="EWS3" t="s">
        <v>17023</v>
      </c>
      <c r="EWT3" t="s">
        <v>1091</v>
      </c>
      <c r="EWU3" t="s">
        <v>17024</v>
      </c>
      <c r="EWV3" t="s">
        <v>10170</v>
      </c>
      <c r="EWW3" t="s">
        <v>10170</v>
      </c>
      <c r="EWX3" t="s">
        <v>15019</v>
      </c>
      <c r="EWY3" t="s">
        <v>15019</v>
      </c>
      <c r="EWZ3" t="s">
        <v>8741</v>
      </c>
      <c r="EXA3" t="s">
        <v>17025</v>
      </c>
      <c r="EXB3" t="s">
        <v>17025</v>
      </c>
      <c r="EXC3" t="s">
        <v>17026</v>
      </c>
      <c r="EXD3" t="s">
        <v>17027</v>
      </c>
      <c r="EXE3" t="s">
        <v>17027</v>
      </c>
      <c r="EXF3" t="s">
        <v>17028</v>
      </c>
      <c r="EXG3" t="s">
        <v>17029</v>
      </c>
      <c r="EXH3" t="s">
        <v>17029</v>
      </c>
      <c r="EXI3" t="s">
        <v>17029</v>
      </c>
      <c r="EXJ3" t="s">
        <v>17030</v>
      </c>
      <c r="EXK3" t="s">
        <v>17031</v>
      </c>
      <c r="EXL3" t="s">
        <v>6516</v>
      </c>
      <c r="EXM3" t="s">
        <v>6516</v>
      </c>
      <c r="EXN3" t="s">
        <v>6516</v>
      </c>
      <c r="EXO3" t="s">
        <v>17032</v>
      </c>
      <c r="EXP3" t="s">
        <v>17032</v>
      </c>
      <c r="EXQ3" t="s">
        <v>17032</v>
      </c>
      <c r="EXR3" t="s">
        <v>17033</v>
      </c>
      <c r="EXS3" t="s">
        <v>17033</v>
      </c>
      <c r="EXT3" t="s">
        <v>17034</v>
      </c>
      <c r="EXU3" t="s">
        <v>17035</v>
      </c>
      <c r="EXV3" t="s">
        <v>17035</v>
      </c>
      <c r="EXW3" t="s">
        <v>17036</v>
      </c>
      <c r="EXX3" t="s">
        <v>17037</v>
      </c>
      <c r="EXY3" t="s">
        <v>17038</v>
      </c>
      <c r="EXZ3" t="s">
        <v>9184</v>
      </c>
      <c r="EYA3" t="s">
        <v>9184</v>
      </c>
      <c r="EYB3" t="s">
        <v>17039</v>
      </c>
      <c r="EYC3" t="s">
        <v>17039</v>
      </c>
      <c r="EYD3" t="s">
        <v>17040</v>
      </c>
      <c r="EYE3" t="s">
        <v>17041</v>
      </c>
      <c r="EYF3" t="s">
        <v>17041</v>
      </c>
      <c r="EYG3" t="s">
        <v>17042</v>
      </c>
      <c r="EYH3" t="s">
        <v>17042</v>
      </c>
      <c r="EYI3" t="s">
        <v>17043</v>
      </c>
      <c r="EYJ3" t="s">
        <v>17044</v>
      </c>
      <c r="EYK3" t="s">
        <v>17045</v>
      </c>
      <c r="EYL3" t="s">
        <v>17046</v>
      </c>
      <c r="EYM3" t="s">
        <v>11284</v>
      </c>
      <c r="EYN3" t="s">
        <v>9887</v>
      </c>
      <c r="EYO3" t="s">
        <v>118</v>
      </c>
      <c r="EYP3" t="s">
        <v>17047</v>
      </c>
      <c r="EYQ3" t="s">
        <v>17047</v>
      </c>
      <c r="EYR3" t="s">
        <v>17048</v>
      </c>
      <c r="EYS3" t="s">
        <v>17049</v>
      </c>
      <c r="EYT3" t="s">
        <v>1625</v>
      </c>
      <c r="EYU3" t="s">
        <v>1625</v>
      </c>
      <c r="EYV3" t="s">
        <v>17050</v>
      </c>
      <c r="EYW3" t="s">
        <v>17051</v>
      </c>
      <c r="EYX3" t="s">
        <v>17052</v>
      </c>
      <c r="EYY3" t="s">
        <v>17052</v>
      </c>
      <c r="EYZ3" t="s">
        <v>17053</v>
      </c>
      <c r="EZA3" t="s">
        <v>17053</v>
      </c>
      <c r="EZB3" t="s">
        <v>17054</v>
      </c>
      <c r="EZC3" t="s">
        <v>5845</v>
      </c>
      <c r="EZD3" t="s">
        <v>5845</v>
      </c>
      <c r="EZE3" t="s">
        <v>17055</v>
      </c>
      <c r="EZF3" t="s">
        <v>17056</v>
      </c>
      <c r="EZG3" t="s">
        <v>17057</v>
      </c>
      <c r="EZH3" t="s">
        <v>17057</v>
      </c>
      <c r="EZI3" t="s">
        <v>17057</v>
      </c>
      <c r="EZJ3" t="s">
        <v>10969</v>
      </c>
      <c r="EZK3" t="s">
        <v>10969</v>
      </c>
      <c r="EZL3" t="s">
        <v>17058</v>
      </c>
      <c r="EZM3" t="s">
        <v>17058</v>
      </c>
      <c r="EZN3" t="s">
        <v>17059</v>
      </c>
      <c r="EZO3" t="s">
        <v>17059</v>
      </c>
      <c r="EZP3" t="s">
        <v>17060</v>
      </c>
      <c r="EZQ3" t="s">
        <v>17061</v>
      </c>
      <c r="EZR3" t="s">
        <v>17062</v>
      </c>
      <c r="EZS3" t="s">
        <v>17063</v>
      </c>
      <c r="EZT3" t="s">
        <v>17064</v>
      </c>
      <c r="EZU3" t="s">
        <v>17064</v>
      </c>
      <c r="EZV3" t="s">
        <v>17065</v>
      </c>
      <c r="EZW3" t="s">
        <v>17065</v>
      </c>
      <c r="EZX3" t="s">
        <v>17066</v>
      </c>
      <c r="EZY3" t="s">
        <v>17067</v>
      </c>
      <c r="EZZ3" t="s">
        <v>17067</v>
      </c>
      <c r="FAA3" t="s">
        <v>17067</v>
      </c>
      <c r="FAB3" t="s">
        <v>11009</v>
      </c>
      <c r="FAC3" t="s">
        <v>11009</v>
      </c>
      <c r="FAD3" t="s">
        <v>11009</v>
      </c>
      <c r="FAE3" t="s">
        <v>17068</v>
      </c>
      <c r="FAF3" t="s">
        <v>9040</v>
      </c>
      <c r="FAG3" t="s">
        <v>9040</v>
      </c>
      <c r="FAH3" t="s">
        <v>17069</v>
      </c>
      <c r="FAI3" t="s">
        <v>6885</v>
      </c>
      <c r="FAJ3" t="s">
        <v>6885</v>
      </c>
      <c r="FAK3" t="s">
        <v>7573</v>
      </c>
      <c r="FAL3" t="s">
        <v>3025</v>
      </c>
      <c r="FAM3" t="s">
        <v>3025</v>
      </c>
      <c r="FAN3" t="s">
        <v>12896</v>
      </c>
      <c r="FAO3" t="s">
        <v>12896</v>
      </c>
      <c r="FAP3" t="s">
        <v>14174</v>
      </c>
      <c r="FAQ3" t="s">
        <v>17070</v>
      </c>
      <c r="FAR3" t="s">
        <v>17070</v>
      </c>
      <c r="FAS3" t="s">
        <v>17071</v>
      </c>
      <c r="FAT3" t="s">
        <v>17071</v>
      </c>
      <c r="FAU3" t="s">
        <v>14493</v>
      </c>
      <c r="FAV3" t="s">
        <v>14493</v>
      </c>
      <c r="FAW3" t="s">
        <v>17072</v>
      </c>
      <c r="FAX3" t="s">
        <v>9733</v>
      </c>
      <c r="FAY3" t="s">
        <v>9733</v>
      </c>
      <c r="FAZ3" t="s">
        <v>10389</v>
      </c>
      <c r="FBA3" t="s">
        <v>17073</v>
      </c>
      <c r="FBB3" t="s">
        <v>9834</v>
      </c>
      <c r="FBC3" t="s">
        <v>9834</v>
      </c>
      <c r="FBD3" t="s">
        <v>9834</v>
      </c>
      <c r="FBE3" t="s">
        <v>17074</v>
      </c>
      <c r="FBF3" t="s">
        <v>17074</v>
      </c>
      <c r="FBG3" t="s">
        <v>17074</v>
      </c>
      <c r="FBH3" t="s">
        <v>17075</v>
      </c>
      <c r="FBI3" t="s">
        <v>17075</v>
      </c>
      <c r="FBJ3" t="s">
        <v>17076</v>
      </c>
      <c r="FBK3" t="s">
        <v>2349</v>
      </c>
      <c r="FBL3" t="s">
        <v>2349</v>
      </c>
      <c r="FBM3" t="s">
        <v>17077</v>
      </c>
      <c r="FBN3" t="s">
        <v>17077</v>
      </c>
      <c r="FBO3" t="s">
        <v>17077</v>
      </c>
      <c r="FBP3" t="s">
        <v>17078</v>
      </c>
      <c r="FBQ3" t="s">
        <v>17078</v>
      </c>
      <c r="FBR3" t="s">
        <v>17079</v>
      </c>
      <c r="FBS3" t="s">
        <v>17079</v>
      </c>
      <c r="FBT3" t="s">
        <v>17079</v>
      </c>
      <c r="FBU3" t="s">
        <v>17080</v>
      </c>
      <c r="FBV3" t="s">
        <v>1683</v>
      </c>
      <c r="FBW3" t="s">
        <v>1683</v>
      </c>
      <c r="FBX3" t="s">
        <v>17081</v>
      </c>
      <c r="FBY3" t="s">
        <v>17081</v>
      </c>
      <c r="FBZ3" t="s">
        <v>17081</v>
      </c>
      <c r="FCA3" t="s">
        <v>17082</v>
      </c>
      <c r="FCB3" t="s">
        <v>5721</v>
      </c>
      <c r="FCC3" t="s">
        <v>5721</v>
      </c>
      <c r="FCD3" t="s">
        <v>5721</v>
      </c>
      <c r="FCE3" t="s">
        <v>5721</v>
      </c>
      <c r="FCF3" t="s">
        <v>17083</v>
      </c>
      <c r="FCG3" t="s">
        <v>17084</v>
      </c>
      <c r="FCH3" t="s">
        <v>17085</v>
      </c>
      <c r="FCI3" t="s">
        <v>17086</v>
      </c>
      <c r="FCJ3" t="s">
        <v>17086</v>
      </c>
      <c r="FCK3" t="s">
        <v>17087</v>
      </c>
      <c r="FCL3" t="s">
        <v>17088</v>
      </c>
      <c r="FCM3" t="s">
        <v>17089</v>
      </c>
      <c r="FCN3" t="s">
        <v>9277</v>
      </c>
      <c r="FCO3" t="s">
        <v>9277</v>
      </c>
      <c r="FCP3" t="s">
        <v>9929</v>
      </c>
      <c r="FCQ3" t="s">
        <v>9929</v>
      </c>
      <c r="FCR3" t="s">
        <v>17090</v>
      </c>
      <c r="FCS3" t="s">
        <v>17091</v>
      </c>
      <c r="FCT3" t="s">
        <v>17091</v>
      </c>
      <c r="FCU3" t="s">
        <v>17091</v>
      </c>
      <c r="FCV3" t="s">
        <v>17092</v>
      </c>
      <c r="FCW3" t="s">
        <v>17092</v>
      </c>
      <c r="FCX3" t="s">
        <v>17093</v>
      </c>
      <c r="FCY3" t="s">
        <v>17093</v>
      </c>
      <c r="FCZ3" t="s">
        <v>13568</v>
      </c>
      <c r="FDA3" t="s">
        <v>13568</v>
      </c>
      <c r="FDB3" t="s">
        <v>17094</v>
      </c>
      <c r="FDC3" t="s">
        <v>17095</v>
      </c>
      <c r="FDD3" t="s">
        <v>17096</v>
      </c>
      <c r="FDE3" t="s">
        <v>17097</v>
      </c>
      <c r="FDF3" t="s">
        <v>17098</v>
      </c>
      <c r="FDG3" t="s">
        <v>17099</v>
      </c>
      <c r="FDH3" t="s">
        <v>17100</v>
      </c>
      <c r="FDI3" t="s">
        <v>17101</v>
      </c>
      <c r="FDJ3" t="s">
        <v>17101</v>
      </c>
      <c r="FDK3" t="s">
        <v>5113</v>
      </c>
      <c r="FDL3" t="s">
        <v>119</v>
      </c>
      <c r="FDM3" t="s">
        <v>119</v>
      </c>
      <c r="FDN3" t="s">
        <v>119</v>
      </c>
      <c r="FDO3" t="s">
        <v>17102</v>
      </c>
      <c r="FDP3" t="s">
        <v>17102</v>
      </c>
      <c r="FDQ3" t="s">
        <v>17103</v>
      </c>
      <c r="FDR3" t="s">
        <v>17104</v>
      </c>
      <c r="FDS3" t="s">
        <v>8463</v>
      </c>
      <c r="FDT3" t="s">
        <v>8463</v>
      </c>
      <c r="FDU3" t="s">
        <v>11276</v>
      </c>
      <c r="FDV3" t="s">
        <v>11276</v>
      </c>
      <c r="FDW3" t="s">
        <v>11276</v>
      </c>
      <c r="FDX3" t="s">
        <v>11276</v>
      </c>
      <c r="FDY3" t="s">
        <v>11276</v>
      </c>
      <c r="FDZ3" t="s">
        <v>17105</v>
      </c>
      <c r="FEA3" t="s">
        <v>17106</v>
      </c>
      <c r="FEB3" t="s">
        <v>17106</v>
      </c>
      <c r="FEC3" t="s">
        <v>17106</v>
      </c>
      <c r="FED3" t="s">
        <v>17107</v>
      </c>
      <c r="FEE3" t="s">
        <v>17108</v>
      </c>
      <c r="FEF3" t="s">
        <v>17109</v>
      </c>
      <c r="FEG3" t="s">
        <v>93</v>
      </c>
      <c r="FEH3" t="s">
        <v>93</v>
      </c>
      <c r="FEI3" t="s">
        <v>17110</v>
      </c>
      <c r="FEJ3" t="s">
        <v>8562</v>
      </c>
      <c r="FEK3" t="s">
        <v>17111</v>
      </c>
      <c r="FEL3" t="s">
        <v>17111</v>
      </c>
      <c r="FEM3" t="s">
        <v>17111</v>
      </c>
      <c r="FEN3" t="s">
        <v>9281</v>
      </c>
      <c r="FEO3" t="s">
        <v>9281</v>
      </c>
      <c r="FEP3" t="s">
        <v>17112</v>
      </c>
      <c r="FEQ3" t="s">
        <v>17112</v>
      </c>
      <c r="FER3" t="s">
        <v>17113</v>
      </c>
      <c r="FES3" t="s">
        <v>17113</v>
      </c>
      <c r="FET3" t="s">
        <v>17114</v>
      </c>
      <c r="FEU3" t="s">
        <v>17114</v>
      </c>
      <c r="FEV3" t="s">
        <v>1007</v>
      </c>
      <c r="FEW3" t="s">
        <v>17115</v>
      </c>
      <c r="FEX3" t="s">
        <v>17115</v>
      </c>
      <c r="FEY3" t="s">
        <v>17116</v>
      </c>
      <c r="FEZ3" t="s">
        <v>17117</v>
      </c>
      <c r="FFA3" t="s">
        <v>10390</v>
      </c>
      <c r="FFB3" t="s">
        <v>17118</v>
      </c>
      <c r="FFC3" t="s">
        <v>17119</v>
      </c>
      <c r="FFD3" t="s">
        <v>17119</v>
      </c>
      <c r="FFE3" t="s">
        <v>17119</v>
      </c>
      <c r="FFF3" t="s">
        <v>17120</v>
      </c>
      <c r="FFG3" t="s">
        <v>7174</v>
      </c>
      <c r="FFH3" t="s">
        <v>7174</v>
      </c>
      <c r="FFI3" t="s">
        <v>7174</v>
      </c>
      <c r="FFJ3" t="s">
        <v>17121</v>
      </c>
      <c r="FFK3" t="s">
        <v>17122</v>
      </c>
      <c r="FFL3" t="s">
        <v>17123</v>
      </c>
      <c r="FFM3" t="s">
        <v>9695</v>
      </c>
      <c r="FFN3" t="s">
        <v>17124</v>
      </c>
      <c r="FFO3" t="s">
        <v>17124</v>
      </c>
      <c r="FFP3" t="s">
        <v>17125</v>
      </c>
      <c r="FFQ3" t="s">
        <v>12107</v>
      </c>
      <c r="FFR3" t="s">
        <v>12107</v>
      </c>
      <c r="FFS3" t="s">
        <v>12107</v>
      </c>
      <c r="FFT3" t="s">
        <v>17126</v>
      </c>
      <c r="FFU3" t="s">
        <v>17126</v>
      </c>
      <c r="FFV3" t="s">
        <v>17127</v>
      </c>
      <c r="FFW3" t="s">
        <v>3068</v>
      </c>
      <c r="FFX3" t="s">
        <v>17128</v>
      </c>
      <c r="FFY3" t="s">
        <v>17129</v>
      </c>
      <c r="FFZ3" t="s">
        <v>17130</v>
      </c>
      <c r="FGA3" t="s">
        <v>17130</v>
      </c>
      <c r="FGB3" t="s">
        <v>1642</v>
      </c>
      <c r="FGC3" t="s">
        <v>1642</v>
      </c>
      <c r="FGD3" t="s">
        <v>1642</v>
      </c>
      <c r="FGE3" t="s">
        <v>1642</v>
      </c>
      <c r="FGF3" t="s">
        <v>2476</v>
      </c>
      <c r="FGG3" t="s">
        <v>17131</v>
      </c>
      <c r="FGH3" t="s">
        <v>17131</v>
      </c>
      <c r="FGI3" t="s">
        <v>17132</v>
      </c>
      <c r="FGJ3" t="s">
        <v>17133</v>
      </c>
      <c r="FGK3" t="s">
        <v>17133</v>
      </c>
      <c r="FGL3" t="s">
        <v>17133</v>
      </c>
      <c r="FGM3" t="s">
        <v>11930</v>
      </c>
      <c r="FGN3" t="s">
        <v>11930</v>
      </c>
      <c r="FGO3" t="s">
        <v>17134</v>
      </c>
      <c r="FGP3" t="s">
        <v>17135</v>
      </c>
      <c r="FGQ3" t="s">
        <v>17135</v>
      </c>
      <c r="FGR3" t="s">
        <v>6198</v>
      </c>
      <c r="FGS3" t="s">
        <v>6198</v>
      </c>
      <c r="FGT3" t="s">
        <v>6198</v>
      </c>
      <c r="FGU3" t="s">
        <v>3174</v>
      </c>
      <c r="FGV3" t="s">
        <v>3174</v>
      </c>
      <c r="FGW3" t="s">
        <v>17136</v>
      </c>
      <c r="FGX3" t="s">
        <v>9524</v>
      </c>
      <c r="FGY3" t="s">
        <v>17137</v>
      </c>
      <c r="FGZ3" t="s">
        <v>10446</v>
      </c>
      <c r="FHA3" t="s">
        <v>17138</v>
      </c>
      <c r="FHB3" t="s">
        <v>17138</v>
      </c>
      <c r="FHC3" t="s">
        <v>17139</v>
      </c>
      <c r="FHD3" t="s">
        <v>17139</v>
      </c>
      <c r="FHE3" t="s">
        <v>17139</v>
      </c>
      <c r="FHF3" t="s">
        <v>17139</v>
      </c>
      <c r="FHG3" t="s">
        <v>17140</v>
      </c>
      <c r="FHH3" t="s">
        <v>3907</v>
      </c>
      <c r="FHI3" t="s">
        <v>3907</v>
      </c>
      <c r="FHJ3" t="s">
        <v>3907</v>
      </c>
      <c r="FHK3" t="s">
        <v>9265</v>
      </c>
      <c r="FHL3" t="s">
        <v>9265</v>
      </c>
      <c r="FHM3" t="s">
        <v>9265</v>
      </c>
      <c r="FHN3" t="s">
        <v>1313</v>
      </c>
      <c r="FHO3" t="s">
        <v>17141</v>
      </c>
      <c r="FHP3" t="s">
        <v>17141</v>
      </c>
      <c r="FHQ3" t="s">
        <v>17142</v>
      </c>
      <c r="FHR3" t="s">
        <v>17143</v>
      </c>
      <c r="FHS3" t="s">
        <v>17144</v>
      </c>
      <c r="FHT3" t="s">
        <v>786</v>
      </c>
      <c r="FHU3" t="s">
        <v>786</v>
      </c>
      <c r="FHV3" t="s">
        <v>17145</v>
      </c>
      <c r="FHW3" t="s">
        <v>17145</v>
      </c>
      <c r="FHX3" t="s">
        <v>17146</v>
      </c>
      <c r="FHY3" t="s">
        <v>17146</v>
      </c>
      <c r="FHZ3" t="s">
        <v>17147</v>
      </c>
      <c r="FIA3" t="s">
        <v>17147</v>
      </c>
      <c r="FIB3" t="s">
        <v>14045</v>
      </c>
      <c r="FIC3" t="s">
        <v>17148</v>
      </c>
      <c r="FID3" t="s">
        <v>17149</v>
      </c>
      <c r="FIE3" t="s">
        <v>17149</v>
      </c>
      <c r="FIF3" t="s">
        <v>17149</v>
      </c>
      <c r="FIG3" t="s">
        <v>6542</v>
      </c>
      <c r="FIH3" t="s">
        <v>6542</v>
      </c>
      <c r="FII3" t="s">
        <v>17150</v>
      </c>
      <c r="FIJ3" t="s">
        <v>17151</v>
      </c>
      <c r="FIK3" t="s">
        <v>17152</v>
      </c>
      <c r="FIL3" t="s">
        <v>17152</v>
      </c>
      <c r="FIM3" t="s">
        <v>17153</v>
      </c>
      <c r="FIN3" t="s">
        <v>17154</v>
      </c>
      <c r="FIO3" t="s">
        <v>17154</v>
      </c>
      <c r="FIP3" t="s">
        <v>8917</v>
      </c>
      <c r="FIQ3" t="s">
        <v>8917</v>
      </c>
      <c r="FIR3" t="s">
        <v>17155</v>
      </c>
      <c r="FIS3" t="s">
        <v>17155</v>
      </c>
      <c r="FIT3" t="s">
        <v>17155</v>
      </c>
      <c r="FIU3" t="s">
        <v>3415</v>
      </c>
      <c r="FIV3" t="s">
        <v>3415</v>
      </c>
      <c r="FIW3" t="s">
        <v>17156</v>
      </c>
      <c r="FIX3" t="s">
        <v>13226</v>
      </c>
      <c r="FIY3" t="s">
        <v>13226</v>
      </c>
      <c r="FIZ3" t="s">
        <v>17157</v>
      </c>
      <c r="FJA3" t="s">
        <v>17157</v>
      </c>
      <c r="FJB3" t="s">
        <v>17157</v>
      </c>
      <c r="FJC3" t="s">
        <v>17158</v>
      </c>
      <c r="FJD3" t="s">
        <v>17159</v>
      </c>
      <c r="FJE3" t="s">
        <v>1436</v>
      </c>
      <c r="FJF3" t="s">
        <v>17160</v>
      </c>
      <c r="FJG3" t="s">
        <v>17161</v>
      </c>
      <c r="FJH3" t="s">
        <v>17162</v>
      </c>
      <c r="FJI3" t="s">
        <v>17162</v>
      </c>
      <c r="FJJ3" t="s">
        <v>17162</v>
      </c>
      <c r="FJK3" t="s">
        <v>17163</v>
      </c>
      <c r="FJL3" t="s">
        <v>17164</v>
      </c>
      <c r="FJM3" t="s">
        <v>17164</v>
      </c>
      <c r="FJN3" t="s">
        <v>17165</v>
      </c>
      <c r="FJO3" t="s">
        <v>10023</v>
      </c>
      <c r="FJP3" t="s">
        <v>12453</v>
      </c>
      <c r="FJQ3" t="s">
        <v>12453</v>
      </c>
      <c r="FJR3" t="s">
        <v>17166</v>
      </c>
      <c r="FJS3" t="s">
        <v>9867</v>
      </c>
      <c r="FJT3" t="s">
        <v>9867</v>
      </c>
      <c r="FJU3" t="s">
        <v>9867</v>
      </c>
      <c r="FJV3" t="s">
        <v>17167</v>
      </c>
      <c r="FJW3" t="s">
        <v>9720</v>
      </c>
      <c r="FJX3" t="s">
        <v>9720</v>
      </c>
      <c r="FJY3" t="s">
        <v>17168</v>
      </c>
      <c r="FJZ3" t="s">
        <v>17168</v>
      </c>
      <c r="FKA3" t="s">
        <v>17169</v>
      </c>
      <c r="FKB3" t="s">
        <v>17169</v>
      </c>
      <c r="FKC3" t="s">
        <v>3615</v>
      </c>
      <c r="FKD3" t="s">
        <v>3615</v>
      </c>
      <c r="FKE3" t="s">
        <v>3615</v>
      </c>
      <c r="FKF3" t="s">
        <v>11410</v>
      </c>
      <c r="FKG3" t="s">
        <v>17170</v>
      </c>
      <c r="FKH3" t="s">
        <v>17170</v>
      </c>
      <c r="FKI3" t="s">
        <v>17170</v>
      </c>
      <c r="FKJ3" t="s">
        <v>17171</v>
      </c>
      <c r="FKK3" t="s">
        <v>17172</v>
      </c>
      <c r="FKL3" t="s">
        <v>11566</v>
      </c>
      <c r="FKM3" t="s">
        <v>11566</v>
      </c>
      <c r="FKN3" t="s">
        <v>11566</v>
      </c>
      <c r="FKO3" t="s">
        <v>17173</v>
      </c>
      <c r="FKP3" t="s">
        <v>17174</v>
      </c>
      <c r="FKQ3" t="s">
        <v>17174</v>
      </c>
      <c r="FKR3" t="s">
        <v>17175</v>
      </c>
      <c r="FKS3" t="s">
        <v>17175</v>
      </c>
      <c r="FKT3" t="s">
        <v>17176</v>
      </c>
      <c r="FKU3" t="s">
        <v>17177</v>
      </c>
      <c r="FKV3" t="s">
        <v>17177</v>
      </c>
      <c r="FKW3" t="s">
        <v>7003</v>
      </c>
      <c r="FKX3" t="s">
        <v>7003</v>
      </c>
      <c r="FKY3" t="s">
        <v>17178</v>
      </c>
      <c r="FKZ3" t="s">
        <v>17178</v>
      </c>
      <c r="FLA3" t="s">
        <v>17179</v>
      </c>
      <c r="FLB3" t="s">
        <v>17180</v>
      </c>
      <c r="FLC3" t="s">
        <v>17180</v>
      </c>
      <c r="FLD3" t="s">
        <v>17181</v>
      </c>
      <c r="FLE3" t="s">
        <v>17181</v>
      </c>
      <c r="FLF3" t="s">
        <v>2888</v>
      </c>
      <c r="FLG3" t="s">
        <v>2888</v>
      </c>
      <c r="FLH3" t="s">
        <v>2888</v>
      </c>
      <c r="FLI3" t="s">
        <v>17182</v>
      </c>
      <c r="FLJ3" t="s">
        <v>6815</v>
      </c>
      <c r="FLK3" t="s">
        <v>6815</v>
      </c>
      <c r="FLL3" t="s">
        <v>17183</v>
      </c>
      <c r="FLM3" t="s">
        <v>14895</v>
      </c>
      <c r="FLN3" t="s">
        <v>17184</v>
      </c>
      <c r="FLO3" t="s">
        <v>17184</v>
      </c>
      <c r="FLP3" t="s">
        <v>17185</v>
      </c>
      <c r="FLQ3" t="s">
        <v>17186</v>
      </c>
      <c r="FLR3" t="s">
        <v>410</v>
      </c>
      <c r="FLS3" t="s">
        <v>410</v>
      </c>
      <c r="FLT3" t="s">
        <v>17187</v>
      </c>
      <c r="FLU3" t="s">
        <v>17188</v>
      </c>
      <c r="FLV3" t="s">
        <v>12424</v>
      </c>
      <c r="FLW3" t="s">
        <v>12424</v>
      </c>
      <c r="FLX3" t="s">
        <v>17189</v>
      </c>
      <c r="FLY3" t="s">
        <v>17190</v>
      </c>
      <c r="FLZ3" t="s">
        <v>17191</v>
      </c>
      <c r="FMA3" t="s">
        <v>17192</v>
      </c>
      <c r="FMB3" t="s">
        <v>17192</v>
      </c>
      <c r="FMC3" t="s">
        <v>17193</v>
      </c>
      <c r="FMD3" t="s">
        <v>10775</v>
      </c>
      <c r="FME3" t="s">
        <v>10775</v>
      </c>
      <c r="FMF3" t="s">
        <v>17194</v>
      </c>
      <c r="FMG3" t="s">
        <v>17195</v>
      </c>
      <c r="FMH3" t="s">
        <v>17196</v>
      </c>
      <c r="FMI3" t="s">
        <v>17196</v>
      </c>
      <c r="FMJ3" t="s">
        <v>17197</v>
      </c>
      <c r="FMK3" t="s">
        <v>11497</v>
      </c>
      <c r="FML3" t="s">
        <v>11497</v>
      </c>
      <c r="FMM3" t="s">
        <v>10640</v>
      </c>
      <c r="FMN3" t="s">
        <v>10640</v>
      </c>
      <c r="FMO3" t="s">
        <v>17198</v>
      </c>
      <c r="FMP3" t="s">
        <v>17199</v>
      </c>
      <c r="FMQ3" t="s">
        <v>17199</v>
      </c>
      <c r="FMR3" t="s">
        <v>17200</v>
      </c>
      <c r="FMS3" t="s">
        <v>17201</v>
      </c>
      <c r="FMT3" t="s">
        <v>17202</v>
      </c>
      <c r="FMU3" t="s">
        <v>17202</v>
      </c>
      <c r="FMV3" t="s">
        <v>899</v>
      </c>
      <c r="FMW3" t="s">
        <v>899</v>
      </c>
      <c r="FMX3" t="s">
        <v>899</v>
      </c>
      <c r="FMY3" t="s">
        <v>17203</v>
      </c>
      <c r="FMZ3" t="s">
        <v>5872</v>
      </c>
      <c r="FNA3" t="s">
        <v>5872</v>
      </c>
      <c r="FNB3" t="s">
        <v>17204</v>
      </c>
      <c r="FNC3" t="s">
        <v>17205</v>
      </c>
      <c r="FND3" t="s">
        <v>11946</v>
      </c>
      <c r="FNE3" t="s">
        <v>11946</v>
      </c>
      <c r="FNF3" t="s">
        <v>10139</v>
      </c>
      <c r="FNG3" t="s">
        <v>10139</v>
      </c>
      <c r="FNH3" t="s">
        <v>17206</v>
      </c>
      <c r="FNI3" t="s">
        <v>17206</v>
      </c>
      <c r="FNJ3" t="s">
        <v>17206</v>
      </c>
      <c r="FNK3" t="s">
        <v>17207</v>
      </c>
      <c r="FNL3" t="s">
        <v>17208</v>
      </c>
      <c r="FNM3" t="s">
        <v>17209</v>
      </c>
      <c r="FNN3" t="s">
        <v>17210</v>
      </c>
      <c r="FNO3" t="s">
        <v>17210</v>
      </c>
      <c r="FNP3" t="s">
        <v>17211</v>
      </c>
      <c r="FNQ3" t="s">
        <v>17212</v>
      </c>
      <c r="FNR3" t="s">
        <v>17213</v>
      </c>
      <c r="FNS3" t="s">
        <v>17214</v>
      </c>
      <c r="FNT3" t="s">
        <v>17215</v>
      </c>
      <c r="FNU3" t="s">
        <v>17215</v>
      </c>
      <c r="FNV3" t="s">
        <v>11061</v>
      </c>
      <c r="FNW3" t="s">
        <v>17216</v>
      </c>
      <c r="FNX3" t="s">
        <v>17216</v>
      </c>
      <c r="FNY3" t="s">
        <v>17217</v>
      </c>
      <c r="FNZ3" t="s">
        <v>17217</v>
      </c>
      <c r="FOA3" t="s">
        <v>17218</v>
      </c>
      <c r="FOB3" t="s">
        <v>17219</v>
      </c>
      <c r="FOC3" t="s">
        <v>17220</v>
      </c>
      <c r="FOD3" t="s">
        <v>12449</v>
      </c>
      <c r="FOE3" t="s">
        <v>5053</v>
      </c>
      <c r="FOF3" t="s">
        <v>5053</v>
      </c>
      <c r="FOG3" t="s">
        <v>5053</v>
      </c>
      <c r="FOH3" t="s">
        <v>14108</v>
      </c>
      <c r="FOI3" t="s">
        <v>14108</v>
      </c>
      <c r="FOJ3" t="s">
        <v>14108</v>
      </c>
      <c r="FOK3" t="s">
        <v>17221</v>
      </c>
      <c r="FOL3" t="s">
        <v>17221</v>
      </c>
      <c r="FOM3" t="s">
        <v>17222</v>
      </c>
      <c r="FON3" t="s">
        <v>8507</v>
      </c>
      <c r="FOO3" t="s">
        <v>8507</v>
      </c>
      <c r="FOP3" t="s">
        <v>6512</v>
      </c>
      <c r="FOQ3" t="s">
        <v>6512</v>
      </c>
      <c r="FOR3" t="s">
        <v>14872</v>
      </c>
      <c r="FOS3" t="s">
        <v>14872</v>
      </c>
      <c r="FOT3" t="s">
        <v>17223</v>
      </c>
      <c r="FOU3" t="s">
        <v>17224</v>
      </c>
      <c r="FOV3" t="s">
        <v>17224</v>
      </c>
      <c r="FOW3" t="s">
        <v>17225</v>
      </c>
      <c r="FOX3" t="s">
        <v>17226</v>
      </c>
      <c r="FOY3" t="s">
        <v>17226</v>
      </c>
      <c r="FOZ3" t="s">
        <v>1116</v>
      </c>
      <c r="FPA3" t="s">
        <v>17227</v>
      </c>
      <c r="FPB3" t="s">
        <v>12084</v>
      </c>
      <c r="FPC3" t="s">
        <v>12084</v>
      </c>
      <c r="FPD3" t="s">
        <v>17228</v>
      </c>
      <c r="FPE3" t="s">
        <v>17229</v>
      </c>
      <c r="FPF3" t="s">
        <v>17230</v>
      </c>
      <c r="FPG3" t="s">
        <v>2734</v>
      </c>
      <c r="FPH3" t="s">
        <v>2734</v>
      </c>
      <c r="FPI3" t="s">
        <v>17231</v>
      </c>
      <c r="FPJ3" t="s">
        <v>17232</v>
      </c>
      <c r="FPK3" t="s">
        <v>17233</v>
      </c>
      <c r="FPL3" t="s">
        <v>17234</v>
      </c>
      <c r="FPM3" t="s">
        <v>17234</v>
      </c>
      <c r="FPN3" t="s">
        <v>11437</v>
      </c>
      <c r="FPO3" t="s">
        <v>14984</v>
      </c>
      <c r="FPP3" t="s">
        <v>17235</v>
      </c>
      <c r="FPQ3" t="s">
        <v>17236</v>
      </c>
      <c r="FPR3" t="s">
        <v>17236</v>
      </c>
      <c r="FPS3" t="s">
        <v>10587</v>
      </c>
      <c r="FPT3" t="s">
        <v>10587</v>
      </c>
      <c r="FPU3" t="s">
        <v>10587</v>
      </c>
      <c r="FPV3" t="s">
        <v>17237</v>
      </c>
      <c r="FPW3" t="s">
        <v>17237</v>
      </c>
      <c r="FPX3" t="s">
        <v>17238</v>
      </c>
      <c r="FPY3" t="s">
        <v>17238</v>
      </c>
      <c r="FPZ3" t="s">
        <v>17239</v>
      </c>
      <c r="FQA3" t="s">
        <v>17239</v>
      </c>
      <c r="FQB3" t="s">
        <v>17240</v>
      </c>
      <c r="FQC3" t="s">
        <v>17241</v>
      </c>
      <c r="FQD3" t="s">
        <v>17242</v>
      </c>
      <c r="FQE3" t="s">
        <v>17243</v>
      </c>
      <c r="FQF3" t="s">
        <v>17244</v>
      </c>
      <c r="FQG3" t="s">
        <v>17245</v>
      </c>
      <c r="FQH3" t="s">
        <v>10230</v>
      </c>
      <c r="FQI3" t="s">
        <v>10230</v>
      </c>
      <c r="FQJ3" t="s">
        <v>13904</v>
      </c>
      <c r="FQK3" t="s">
        <v>13904</v>
      </c>
      <c r="FQL3" t="s">
        <v>17246</v>
      </c>
      <c r="FQM3" t="s">
        <v>17246</v>
      </c>
      <c r="FQN3" t="s">
        <v>17247</v>
      </c>
      <c r="FQO3" t="s">
        <v>17247</v>
      </c>
      <c r="FQP3" t="s">
        <v>17248</v>
      </c>
      <c r="FQQ3" t="s">
        <v>17248</v>
      </c>
      <c r="FQR3" t="s">
        <v>17248</v>
      </c>
      <c r="FQS3" t="s">
        <v>7995</v>
      </c>
      <c r="FQT3" t="s">
        <v>7995</v>
      </c>
      <c r="FQU3" t="s">
        <v>7995</v>
      </c>
      <c r="FQV3" t="s">
        <v>17249</v>
      </c>
      <c r="FQW3" t="s">
        <v>17249</v>
      </c>
      <c r="FQX3" t="s">
        <v>17249</v>
      </c>
      <c r="FQY3" t="s">
        <v>17249</v>
      </c>
      <c r="FQZ3" t="s">
        <v>17250</v>
      </c>
      <c r="FRA3" t="s">
        <v>17251</v>
      </c>
      <c r="FRB3" t="s">
        <v>17252</v>
      </c>
      <c r="FRC3" t="s">
        <v>17252</v>
      </c>
      <c r="FRD3" t="s">
        <v>17252</v>
      </c>
      <c r="FRE3" t="s">
        <v>17252</v>
      </c>
      <c r="FRF3" t="s">
        <v>1968</v>
      </c>
      <c r="FRG3" t="s">
        <v>1968</v>
      </c>
      <c r="FRH3" t="s">
        <v>1968</v>
      </c>
      <c r="FRI3" t="s">
        <v>17253</v>
      </c>
      <c r="FRJ3" t="s">
        <v>17254</v>
      </c>
      <c r="FRK3" t="s">
        <v>6522</v>
      </c>
      <c r="FRL3" t="s">
        <v>6522</v>
      </c>
      <c r="FRM3" t="s">
        <v>6522</v>
      </c>
      <c r="FRN3" t="s">
        <v>6522</v>
      </c>
      <c r="FRO3" t="s">
        <v>6522</v>
      </c>
      <c r="FRP3" t="s">
        <v>17255</v>
      </c>
      <c r="FRQ3" t="s">
        <v>17255</v>
      </c>
      <c r="FRR3" t="s">
        <v>17256</v>
      </c>
      <c r="FRS3" t="s">
        <v>17256</v>
      </c>
      <c r="FRT3" t="s">
        <v>17256</v>
      </c>
      <c r="FRU3" t="s">
        <v>13592</v>
      </c>
      <c r="FRV3" t="s">
        <v>13592</v>
      </c>
      <c r="FRW3" t="s">
        <v>12829</v>
      </c>
      <c r="FRX3" t="s">
        <v>12829</v>
      </c>
      <c r="FRY3" t="s">
        <v>12829</v>
      </c>
      <c r="FRZ3" t="s">
        <v>17257</v>
      </c>
      <c r="FSA3" t="s">
        <v>17258</v>
      </c>
      <c r="FSB3" t="s">
        <v>17259</v>
      </c>
      <c r="FSC3" t="s">
        <v>17259</v>
      </c>
      <c r="FSD3" t="s">
        <v>17260</v>
      </c>
      <c r="FSE3" t="s">
        <v>17261</v>
      </c>
      <c r="FSF3" t="s">
        <v>17262</v>
      </c>
      <c r="FSG3" t="s">
        <v>6662</v>
      </c>
      <c r="FSH3" t="s">
        <v>17263</v>
      </c>
      <c r="FSI3" t="s">
        <v>17264</v>
      </c>
      <c r="FSJ3" t="s">
        <v>17264</v>
      </c>
      <c r="FSK3" t="s">
        <v>17265</v>
      </c>
      <c r="FSL3" t="s">
        <v>10959</v>
      </c>
      <c r="FSM3" t="s">
        <v>10959</v>
      </c>
      <c r="FSN3" t="s">
        <v>17266</v>
      </c>
      <c r="FSO3" t="s">
        <v>17266</v>
      </c>
      <c r="FSP3" t="s">
        <v>17267</v>
      </c>
      <c r="FSQ3" t="s">
        <v>17268</v>
      </c>
      <c r="FSR3" t="s">
        <v>17269</v>
      </c>
      <c r="FSS3" t="s">
        <v>17270</v>
      </c>
      <c r="FST3" t="s">
        <v>11901</v>
      </c>
      <c r="FSU3" t="s">
        <v>11901</v>
      </c>
      <c r="FSV3" t="s">
        <v>11901</v>
      </c>
      <c r="FSW3" t="s">
        <v>11901</v>
      </c>
      <c r="FSX3" t="s">
        <v>17271</v>
      </c>
      <c r="FSY3" t="s">
        <v>17271</v>
      </c>
      <c r="FSZ3" t="s">
        <v>17272</v>
      </c>
      <c r="FTA3" t="s">
        <v>17272</v>
      </c>
      <c r="FTB3" t="s">
        <v>17272</v>
      </c>
      <c r="FTC3" t="s">
        <v>17273</v>
      </c>
      <c r="FTD3" t="s">
        <v>17273</v>
      </c>
      <c r="FTE3" t="s">
        <v>17273</v>
      </c>
      <c r="FTF3" t="s">
        <v>17274</v>
      </c>
      <c r="FTG3" t="s">
        <v>17274</v>
      </c>
      <c r="FTH3" t="s">
        <v>17274</v>
      </c>
      <c r="FTI3" t="s">
        <v>17275</v>
      </c>
      <c r="FTJ3" t="s">
        <v>17276</v>
      </c>
      <c r="FTK3" t="s">
        <v>17276</v>
      </c>
      <c r="FTL3" t="s">
        <v>17276</v>
      </c>
      <c r="FTM3" t="s">
        <v>17277</v>
      </c>
      <c r="FTN3" t="s">
        <v>17278</v>
      </c>
      <c r="FTO3" t="s">
        <v>17279</v>
      </c>
      <c r="FTP3" t="s">
        <v>17280</v>
      </c>
      <c r="FTQ3" t="s">
        <v>17281</v>
      </c>
      <c r="FTR3" t="s">
        <v>17282</v>
      </c>
      <c r="FTS3" t="s">
        <v>17283</v>
      </c>
      <c r="FTT3" t="s">
        <v>7919</v>
      </c>
      <c r="FTU3" t="s">
        <v>1325</v>
      </c>
      <c r="FTV3" t="s">
        <v>14813</v>
      </c>
      <c r="FTW3" t="s">
        <v>14813</v>
      </c>
      <c r="FTX3" t="s">
        <v>17284</v>
      </c>
      <c r="FTY3" t="s">
        <v>17284</v>
      </c>
      <c r="FTZ3" t="s">
        <v>5792</v>
      </c>
      <c r="FUA3" t="s">
        <v>5792</v>
      </c>
      <c r="FUB3" t="s">
        <v>5792</v>
      </c>
      <c r="FUC3" t="s">
        <v>5792</v>
      </c>
      <c r="FUD3" t="s">
        <v>17285</v>
      </c>
      <c r="FUE3" t="s">
        <v>17286</v>
      </c>
      <c r="FUF3" t="s">
        <v>2316</v>
      </c>
      <c r="FUG3" t="s">
        <v>2316</v>
      </c>
      <c r="FUH3" t="s">
        <v>2316</v>
      </c>
      <c r="FUI3" t="s">
        <v>17287</v>
      </c>
      <c r="FUJ3" t="s">
        <v>17287</v>
      </c>
      <c r="FUK3" t="s">
        <v>17287</v>
      </c>
      <c r="FUL3" t="s">
        <v>17288</v>
      </c>
      <c r="FUM3" t="s">
        <v>17288</v>
      </c>
      <c r="FUN3" t="s">
        <v>10877</v>
      </c>
      <c r="FUO3" t="s">
        <v>10877</v>
      </c>
      <c r="FUP3" t="s">
        <v>10877</v>
      </c>
      <c r="FUQ3" t="s">
        <v>10877</v>
      </c>
      <c r="FUR3" t="s">
        <v>10877</v>
      </c>
      <c r="FUS3" t="s">
        <v>17289</v>
      </c>
      <c r="FUT3" t="s">
        <v>17290</v>
      </c>
      <c r="FUU3" t="s">
        <v>17290</v>
      </c>
      <c r="FUV3" t="s">
        <v>17291</v>
      </c>
      <c r="FUW3" t="s">
        <v>17292</v>
      </c>
      <c r="FUX3" t="s">
        <v>1962</v>
      </c>
      <c r="FUY3" t="s">
        <v>17293</v>
      </c>
      <c r="FUZ3" t="s">
        <v>17293</v>
      </c>
      <c r="FVA3" t="s">
        <v>17293</v>
      </c>
      <c r="FVB3" t="s">
        <v>17294</v>
      </c>
      <c r="FVC3" t="s">
        <v>17295</v>
      </c>
      <c r="FVD3" t="s">
        <v>3999</v>
      </c>
      <c r="FVE3" t="s">
        <v>3999</v>
      </c>
      <c r="FVF3" t="s">
        <v>17296</v>
      </c>
      <c r="FVG3" t="s">
        <v>13555</v>
      </c>
      <c r="FVH3" t="s">
        <v>17297</v>
      </c>
      <c r="FVI3" t="s">
        <v>17298</v>
      </c>
      <c r="FVJ3" t="s">
        <v>17299</v>
      </c>
      <c r="FVK3" t="s">
        <v>17300</v>
      </c>
      <c r="FVL3" t="s">
        <v>17301</v>
      </c>
      <c r="FVM3" t="s">
        <v>17301</v>
      </c>
      <c r="FVN3" t="s">
        <v>17301</v>
      </c>
      <c r="FVO3" t="s">
        <v>17302</v>
      </c>
      <c r="FVP3" t="s">
        <v>17302</v>
      </c>
      <c r="FVQ3" t="s">
        <v>17303</v>
      </c>
      <c r="FVR3" t="s">
        <v>17304</v>
      </c>
      <c r="FVS3" t="s">
        <v>17305</v>
      </c>
      <c r="FVT3" t="s">
        <v>17306</v>
      </c>
      <c r="FVU3" t="s">
        <v>17307</v>
      </c>
      <c r="FVV3" t="s">
        <v>17307</v>
      </c>
      <c r="FVW3" t="s">
        <v>17308</v>
      </c>
      <c r="FVX3" t="s">
        <v>17308</v>
      </c>
      <c r="FVY3" t="s">
        <v>17308</v>
      </c>
      <c r="FVZ3" t="s">
        <v>17309</v>
      </c>
      <c r="FWA3" t="s">
        <v>128</v>
      </c>
      <c r="FWB3" t="s">
        <v>128</v>
      </c>
      <c r="FWC3" t="s">
        <v>128</v>
      </c>
      <c r="FWD3" t="s">
        <v>6199</v>
      </c>
      <c r="FWE3" t="s">
        <v>17310</v>
      </c>
      <c r="FWF3" t="s">
        <v>17311</v>
      </c>
      <c r="FWG3" t="s">
        <v>17312</v>
      </c>
      <c r="FWH3" t="s">
        <v>17313</v>
      </c>
      <c r="FWI3" t="s">
        <v>17313</v>
      </c>
      <c r="FWJ3" t="s">
        <v>10312</v>
      </c>
      <c r="FWK3" t="s">
        <v>17314</v>
      </c>
      <c r="FWL3" t="s">
        <v>17314</v>
      </c>
      <c r="FWM3" t="s">
        <v>17315</v>
      </c>
      <c r="FWN3" t="s">
        <v>13887</v>
      </c>
      <c r="FWO3" t="s">
        <v>13887</v>
      </c>
      <c r="FWP3" t="s">
        <v>17316</v>
      </c>
      <c r="FWQ3" t="s">
        <v>17316</v>
      </c>
      <c r="FWR3" t="s">
        <v>17317</v>
      </c>
      <c r="FWS3" t="s">
        <v>3527</v>
      </c>
      <c r="FWT3" t="s">
        <v>3527</v>
      </c>
      <c r="FWU3" t="s">
        <v>17318</v>
      </c>
      <c r="FWV3" t="s">
        <v>17318</v>
      </c>
      <c r="FWW3" t="s">
        <v>17318</v>
      </c>
      <c r="FWX3" t="s">
        <v>17319</v>
      </c>
      <c r="FWY3" t="s">
        <v>17320</v>
      </c>
      <c r="FWZ3" t="s">
        <v>17320</v>
      </c>
      <c r="FXA3" t="s">
        <v>17320</v>
      </c>
      <c r="FXB3" t="s">
        <v>17320</v>
      </c>
      <c r="FXC3" t="s">
        <v>17320</v>
      </c>
      <c r="FXD3" t="s">
        <v>17321</v>
      </c>
      <c r="FXE3" t="s">
        <v>17321</v>
      </c>
      <c r="FXF3" t="s">
        <v>4665</v>
      </c>
      <c r="FXG3" t="s">
        <v>17322</v>
      </c>
      <c r="FXH3" t="s">
        <v>17322</v>
      </c>
      <c r="FXI3" t="s">
        <v>17322</v>
      </c>
      <c r="FXJ3" t="s">
        <v>17323</v>
      </c>
      <c r="FXK3" t="s">
        <v>17323</v>
      </c>
      <c r="FXL3" t="s">
        <v>1923</v>
      </c>
      <c r="FXM3" t="s">
        <v>1923</v>
      </c>
      <c r="FXN3" t="s">
        <v>17324</v>
      </c>
      <c r="FXO3" t="s">
        <v>10573</v>
      </c>
      <c r="FXP3" t="s">
        <v>10573</v>
      </c>
      <c r="FXQ3" t="s">
        <v>17325</v>
      </c>
      <c r="FXR3" t="s">
        <v>17325</v>
      </c>
      <c r="FXS3" t="s">
        <v>17326</v>
      </c>
      <c r="FXT3" t="s">
        <v>17327</v>
      </c>
      <c r="FXU3" t="s">
        <v>17328</v>
      </c>
      <c r="FXV3" t="s">
        <v>17329</v>
      </c>
      <c r="FXW3" t="s">
        <v>17329</v>
      </c>
      <c r="FXX3" t="s">
        <v>17329</v>
      </c>
      <c r="FXY3" t="s">
        <v>17330</v>
      </c>
      <c r="FXZ3" t="s">
        <v>17331</v>
      </c>
      <c r="FYA3" t="s">
        <v>17331</v>
      </c>
      <c r="FYB3" t="s">
        <v>17332</v>
      </c>
      <c r="FYC3" t="s">
        <v>17332</v>
      </c>
      <c r="FYD3" t="s">
        <v>17333</v>
      </c>
      <c r="FYE3" t="s">
        <v>17333</v>
      </c>
      <c r="FYF3" t="s">
        <v>17333</v>
      </c>
      <c r="FYG3" t="s">
        <v>17334</v>
      </c>
      <c r="FYH3" t="s">
        <v>13066</v>
      </c>
      <c r="FYI3" t="s">
        <v>13066</v>
      </c>
      <c r="FYJ3" t="s">
        <v>13066</v>
      </c>
      <c r="FYK3" t="s">
        <v>13040</v>
      </c>
      <c r="FYL3" t="s">
        <v>17335</v>
      </c>
      <c r="FYM3" t="s">
        <v>17336</v>
      </c>
      <c r="FYN3" t="s">
        <v>17337</v>
      </c>
      <c r="FYO3" t="s">
        <v>14257</v>
      </c>
      <c r="FYP3" t="s">
        <v>17338</v>
      </c>
      <c r="FYQ3" t="s">
        <v>17338</v>
      </c>
      <c r="FYR3" t="s">
        <v>17339</v>
      </c>
      <c r="FYS3" t="s">
        <v>17340</v>
      </c>
      <c r="FYT3" t="s">
        <v>3550</v>
      </c>
      <c r="FYU3" t="s">
        <v>3550</v>
      </c>
      <c r="FYV3" t="s">
        <v>17341</v>
      </c>
      <c r="FYW3" t="s">
        <v>17342</v>
      </c>
      <c r="FYX3" t="s">
        <v>11555</v>
      </c>
      <c r="FYY3" t="s">
        <v>17343</v>
      </c>
      <c r="FYZ3" t="s">
        <v>17343</v>
      </c>
      <c r="FZA3" t="s">
        <v>17344</v>
      </c>
      <c r="FZB3" t="s">
        <v>17344</v>
      </c>
      <c r="FZC3" t="s">
        <v>17344</v>
      </c>
      <c r="FZD3" t="s">
        <v>17344</v>
      </c>
      <c r="FZE3" t="s">
        <v>17344</v>
      </c>
      <c r="FZF3" t="s">
        <v>17345</v>
      </c>
      <c r="FZG3" t="s">
        <v>17346</v>
      </c>
      <c r="FZH3" t="s">
        <v>17347</v>
      </c>
      <c r="FZI3" t="s">
        <v>5986</v>
      </c>
      <c r="FZJ3" t="s">
        <v>17348</v>
      </c>
      <c r="FZK3" t="s">
        <v>2715</v>
      </c>
      <c r="FZL3" t="s">
        <v>2715</v>
      </c>
      <c r="FZM3" t="s">
        <v>2715</v>
      </c>
      <c r="FZN3" t="s">
        <v>2715</v>
      </c>
      <c r="FZO3" t="s">
        <v>13323</v>
      </c>
      <c r="FZP3" t="s">
        <v>17349</v>
      </c>
      <c r="FZQ3" t="s">
        <v>13519</v>
      </c>
      <c r="FZR3" t="s">
        <v>17350</v>
      </c>
      <c r="FZS3" t="s">
        <v>17350</v>
      </c>
      <c r="FZT3" t="s">
        <v>17351</v>
      </c>
      <c r="FZU3" t="s">
        <v>17352</v>
      </c>
      <c r="FZV3" t="s">
        <v>12961</v>
      </c>
      <c r="FZW3" t="s">
        <v>12961</v>
      </c>
      <c r="FZX3" t="s">
        <v>17353</v>
      </c>
      <c r="FZY3" t="s">
        <v>17353</v>
      </c>
      <c r="FZZ3" t="s">
        <v>17354</v>
      </c>
      <c r="GAA3" t="s">
        <v>8651</v>
      </c>
      <c r="GAB3" t="s">
        <v>8651</v>
      </c>
      <c r="GAC3" t="s">
        <v>17355</v>
      </c>
      <c r="GAD3" t="s">
        <v>17356</v>
      </c>
      <c r="GAE3" t="s">
        <v>17357</v>
      </c>
      <c r="GAF3" t="s">
        <v>17358</v>
      </c>
      <c r="GAG3" t="s">
        <v>17359</v>
      </c>
      <c r="GAH3" t="s">
        <v>17360</v>
      </c>
      <c r="GAI3" t="s">
        <v>17360</v>
      </c>
      <c r="GAJ3" t="s">
        <v>17361</v>
      </c>
      <c r="GAK3" t="s">
        <v>17362</v>
      </c>
      <c r="GAL3" t="s">
        <v>17362</v>
      </c>
      <c r="GAM3" t="s">
        <v>17362</v>
      </c>
      <c r="GAN3" t="s">
        <v>17362</v>
      </c>
      <c r="GAO3" t="s">
        <v>17363</v>
      </c>
      <c r="GAP3" t="s">
        <v>17364</v>
      </c>
      <c r="GAQ3" t="s">
        <v>17364</v>
      </c>
      <c r="GAR3" t="s">
        <v>17365</v>
      </c>
      <c r="GAS3" t="s">
        <v>17366</v>
      </c>
      <c r="GAT3" t="s">
        <v>17366</v>
      </c>
      <c r="GAU3" t="s">
        <v>17367</v>
      </c>
      <c r="GAV3" t="s">
        <v>17368</v>
      </c>
      <c r="GAW3" t="s">
        <v>17369</v>
      </c>
      <c r="GAX3" t="s">
        <v>17369</v>
      </c>
      <c r="GAY3" t="s">
        <v>17370</v>
      </c>
      <c r="GAZ3" t="s">
        <v>17370</v>
      </c>
      <c r="GBA3" t="s">
        <v>17371</v>
      </c>
      <c r="GBB3" t="s">
        <v>17372</v>
      </c>
      <c r="GBC3" t="s">
        <v>17373</v>
      </c>
      <c r="GBD3" t="s">
        <v>17374</v>
      </c>
      <c r="GBE3" t="s">
        <v>17375</v>
      </c>
      <c r="GBF3" t="s">
        <v>11658</v>
      </c>
      <c r="GBG3" t="s">
        <v>11658</v>
      </c>
      <c r="GBH3" t="s">
        <v>11658</v>
      </c>
      <c r="GBI3" t="s">
        <v>11658</v>
      </c>
      <c r="GBJ3" t="s">
        <v>4026</v>
      </c>
      <c r="GBK3" t="s">
        <v>4026</v>
      </c>
      <c r="GBL3" t="s">
        <v>17376</v>
      </c>
      <c r="GBM3" t="s">
        <v>17377</v>
      </c>
      <c r="GBN3" t="s">
        <v>17378</v>
      </c>
      <c r="GBO3" t="s">
        <v>12044</v>
      </c>
      <c r="GBP3" t="s">
        <v>12044</v>
      </c>
      <c r="GBQ3" t="s">
        <v>17379</v>
      </c>
      <c r="GBR3" t="s">
        <v>17380</v>
      </c>
      <c r="GBS3" t="s">
        <v>17381</v>
      </c>
      <c r="GBT3" t="s">
        <v>17382</v>
      </c>
      <c r="GBU3" t="s">
        <v>17383</v>
      </c>
      <c r="GBV3" t="s">
        <v>17383</v>
      </c>
      <c r="GBW3" t="s">
        <v>17384</v>
      </c>
      <c r="GBX3" t="s">
        <v>3943</v>
      </c>
      <c r="GBY3" t="s">
        <v>3943</v>
      </c>
      <c r="GBZ3" t="s">
        <v>6545</v>
      </c>
      <c r="GCA3" t="s">
        <v>6545</v>
      </c>
      <c r="GCB3" t="s">
        <v>6550</v>
      </c>
      <c r="GCC3" t="s">
        <v>6550</v>
      </c>
      <c r="GCD3" t="s">
        <v>7501</v>
      </c>
      <c r="GCE3" t="s">
        <v>7501</v>
      </c>
      <c r="GCF3" t="s">
        <v>17385</v>
      </c>
      <c r="GCG3" t="s">
        <v>17385</v>
      </c>
      <c r="GCH3" t="s">
        <v>2854</v>
      </c>
      <c r="GCI3" t="s">
        <v>17386</v>
      </c>
      <c r="GCJ3" t="s">
        <v>17387</v>
      </c>
      <c r="GCK3" t="s">
        <v>17388</v>
      </c>
      <c r="GCL3" t="s">
        <v>17389</v>
      </c>
      <c r="GCM3" t="s">
        <v>17390</v>
      </c>
      <c r="GCN3" t="s">
        <v>13382</v>
      </c>
      <c r="GCO3" t="s">
        <v>17391</v>
      </c>
      <c r="GCP3" t="s">
        <v>17392</v>
      </c>
      <c r="GCQ3" t="s">
        <v>17393</v>
      </c>
      <c r="GCR3" t="s">
        <v>17393</v>
      </c>
      <c r="GCS3" t="s">
        <v>17393</v>
      </c>
      <c r="GCT3" t="s">
        <v>17393</v>
      </c>
      <c r="GCU3" t="s">
        <v>17393</v>
      </c>
      <c r="GCV3" t="s">
        <v>3261</v>
      </c>
      <c r="GCW3" t="s">
        <v>17394</v>
      </c>
      <c r="GCX3" t="s">
        <v>17395</v>
      </c>
      <c r="GCY3" t="s">
        <v>17395</v>
      </c>
      <c r="GCZ3" t="s">
        <v>17396</v>
      </c>
      <c r="GDA3" t="s">
        <v>17396</v>
      </c>
      <c r="GDB3" t="s">
        <v>17397</v>
      </c>
      <c r="GDC3" t="s">
        <v>17397</v>
      </c>
      <c r="GDD3" t="s">
        <v>17397</v>
      </c>
      <c r="GDE3" t="s">
        <v>17397</v>
      </c>
      <c r="GDF3" t="s">
        <v>17398</v>
      </c>
      <c r="GDG3" t="s">
        <v>10206</v>
      </c>
      <c r="GDH3" t="s">
        <v>10206</v>
      </c>
      <c r="GDI3" t="s">
        <v>17399</v>
      </c>
      <c r="GDJ3" t="s">
        <v>17399</v>
      </c>
      <c r="GDK3" t="s">
        <v>17399</v>
      </c>
      <c r="GDL3" t="s">
        <v>17400</v>
      </c>
      <c r="GDM3" t="s">
        <v>17400</v>
      </c>
      <c r="GDN3" t="s">
        <v>17401</v>
      </c>
      <c r="GDO3" t="s">
        <v>17402</v>
      </c>
      <c r="GDP3" t="s">
        <v>17402</v>
      </c>
      <c r="GDQ3" t="s">
        <v>17403</v>
      </c>
      <c r="GDR3" t="s">
        <v>14903</v>
      </c>
      <c r="GDS3" t="s">
        <v>14903</v>
      </c>
      <c r="GDT3" t="s">
        <v>14903</v>
      </c>
      <c r="GDU3" t="s">
        <v>17404</v>
      </c>
      <c r="GDV3" t="s">
        <v>17404</v>
      </c>
      <c r="GDW3" t="s">
        <v>17405</v>
      </c>
      <c r="GDX3" t="s">
        <v>17405</v>
      </c>
      <c r="GDY3" t="s">
        <v>17406</v>
      </c>
      <c r="GDZ3" t="s">
        <v>17406</v>
      </c>
      <c r="GEA3" t="s">
        <v>17406</v>
      </c>
      <c r="GEB3" t="s">
        <v>17407</v>
      </c>
      <c r="GEC3" t="s">
        <v>17408</v>
      </c>
      <c r="GED3" t="s">
        <v>17408</v>
      </c>
      <c r="GEE3" t="s">
        <v>17409</v>
      </c>
      <c r="GEF3" t="s">
        <v>17410</v>
      </c>
      <c r="GEG3" t="s">
        <v>17411</v>
      </c>
      <c r="GEH3" t="s">
        <v>17412</v>
      </c>
      <c r="GEI3" t="s">
        <v>17413</v>
      </c>
      <c r="GEJ3" t="s">
        <v>17414</v>
      </c>
      <c r="GEK3" t="s">
        <v>17415</v>
      </c>
      <c r="GEL3" t="s">
        <v>17415</v>
      </c>
      <c r="GEM3" t="s">
        <v>4813</v>
      </c>
      <c r="GEN3" t="s">
        <v>6658</v>
      </c>
      <c r="GEO3" t="s">
        <v>17416</v>
      </c>
      <c r="GEP3" t="s">
        <v>17417</v>
      </c>
      <c r="GEQ3" t="s">
        <v>17418</v>
      </c>
      <c r="GER3" t="s">
        <v>17419</v>
      </c>
      <c r="GES3" t="s">
        <v>17419</v>
      </c>
      <c r="GET3" t="s">
        <v>12254</v>
      </c>
      <c r="GEU3" t="s">
        <v>12254</v>
      </c>
      <c r="GEV3" t="s">
        <v>5331</v>
      </c>
      <c r="GEW3" t="s">
        <v>5331</v>
      </c>
      <c r="GEX3" t="s">
        <v>17420</v>
      </c>
      <c r="GEY3" t="s">
        <v>17421</v>
      </c>
      <c r="GEZ3" t="s">
        <v>17422</v>
      </c>
      <c r="GFA3" t="s">
        <v>17423</v>
      </c>
      <c r="GFB3" t="s">
        <v>17423</v>
      </c>
      <c r="GFC3" t="s">
        <v>17423</v>
      </c>
      <c r="GFD3" t="s">
        <v>17424</v>
      </c>
      <c r="GFE3" t="s">
        <v>17425</v>
      </c>
      <c r="GFF3" t="s">
        <v>17425</v>
      </c>
      <c r="GFG3" t="s">
        <v>17425</v>
      </c>
      <c r="GFH3" t="s">
        <v>17426</v>
      </c>
      <c r="GFI3" t="s">
        <v>17426</v>
      </c>
      <c r="GFJ3" t="s">
        <v>3522</v>
      </c>
      <c r="GFK3" t="s">
        <v>17427</v>
      </c>
      <c r="GFL3" t="s">
        <v>17428</v>
      </c>
      <c r="GFM3" t="s">
        <v>17428</v>
      </c>
      <c r="GFN3" t="s">
        <v>17428</v>
      </c>
      <c r="GFO3" t="s">
        <v>17429</v>
      </c>
      <c r="GFP3" t="s">
        <v>17430</v>
      </c>
      <c r="GFQ3" t="s">
        <v>17431</v>
      </c>
      <c r="GFR3" t="s">
        <v>17432</v>
      </c>
      <c r="GFS3" t="s">
        <v>17432</v>
      </c>
      <c r="GFT3" t="s">
        <v>17433</v>
      </c>
      <c r="GFU3" t="s">
        <v>17434</v>
      </c>
      <c r="GFV3" t="s">
        <v>17434</v>
      </c>
      <c r="GFW3" t="s">
        <v>17435</v>
      </c>
      <c r="GFX3" t="s">
        <v>6742</v>
      </c>
      <c r="GFY3" t="s">
        <v>6742</v>
      </c>
      <c r="GFZ3" t="s">
        <v>17436</v>
      </c>
      <c r="GGA3" t="s">
        <v>17437</v>
      </c>
      <c r="GGB3" t="s">
        <v>17438</v>
      </c>
      <c r="GGC3" t="s">
        <v>17439</v>
      </c>
      <c r="GGD3" t="s">
        <v>17440</v>
      </c>
      <c r="GGE3" t="s">
        <v>17441</v>
      </c>
      <c r="GGF3" t="s">
        <v>17442</v>
      </c>
      <c r="GGG3" t="s">
        <v>17443</v>
      </c>
      <c r="GGH3" t="s">
        <v>17444</v>
      </c>
      <c r="GGI3" t="s">
        <v>17444</v>
      </c>
      <c r="GGJ3" t="s">
        <v>17445</v>
      </c>
      <c r="GGK3" t="s">
        <v>17445</v>
      </c>
      <c r="GGL3" t="s">
        <v>17446</v>
      </c>
      <c r="GGM3" t="s">
        <v>17446</v>
      </c>
      <c r="GGN3" t="s">
        <v>17447</v>
      </c>
      <c r="GGO3" t="s">
        <v>12766</v>
      </c>
      <c r="GGP3" t="s">
        <v>12766</v>
      </c>
      <c r="GGQ3" t="s">
        <v>17448</v>
      </c>
      <c r="GGR3" t="s">
        <v>17449</v>
      </c>
      <c r="GGS3" t="s">
        <v>17449</v>
      </c>
      <c r="GGT3" t="s">
        <v>17450</v>
      </c>
      <c r="GGU3" t="s">
        <v>17450</v>
      </c>
      <c r="GGV3" t="s">
        <v>17451</v>
      </c>
      <c r="GGW3" t="s">
        <v>17452</v>
      </c>
      <c r="GGX3" t="s">
        <v>7662</v>
      </c>
      <c r="GGY3" t="s">
        <v>17453</v>
      </c>
      <c r="GGZ3" t="s">
        <v>17454</v>
      </c>
      <c r="GHA3" t="s">
        <v>173</v>
      </c>
      <c r="GHB3" t="s">
        <v>17455</v>
      </c>
      <c r="GHC3" t="s">
        <v>17456</v>
      </c>
      <c r="GHD3" t="s">
        <v>17457</v>
      </c>
      <c r="GHE3" t="s">
        <v>17458</v>
      </c>
      <c r="GHF3" t="s">
        <v>17458</v>
      </c>
      <c r="GHG3" t="s">
        <v>17458</v>
      </c>
      <c r="GHH3" t="s">
        <v>3297</v>
      </c>
      <c r="GHI3" t="s">
        <v>7545</v>
      </c>
      <c r="GHJ3" t="s">
        <v>17459</v>
      </c>
      <c r="GHK3" t="s">
        <v>17460</v>
      </c>
      <c r="GHL3" t="s">
        <v>17461</v>
      </c>
      <c r="GHM3" t="s">
        <v>17462</v>
      </c>
      <c r="GHN3" t="s">
        <v>2422</v>
      </c>
      <c r="GHO3" t="s">
        <v>12760</v>
      </c>
      <c r="GHP3" t="s">
        <v>17463</v>
      </c>
      <c r="GHQ3" t="s">
        <v>7228</v>
      </c>
      <c r="GHR3" t="s">
        <v>7228</v>
      </c>
      <c r="GHS3" t="s">
        <v>7228</v>
      </c>
      <c r="GHT3" t="s">
        <v>7228</v>
      </c>
      <c r="GHU3" t="s">
        <v>17464</v>
      </c>
      <c r="GHV3" t="s">
        <v>17464</v>
      </c>
      <c r="GHW3" t="s">
        <v>17465</v>
      </c>
      <c r="GHX3" t="s">
        <v>17466</v>
      </c>
      <c r="GHY3" t="s">
        <v>17467</v>
      </c>
      <c r="GHZ3" t="s">
        <v>5480</v>
      </c>
      <c r="GIA3" t="s">
        <v>11172</v>
      </c>
      <c r="GIB3" t="s">
        <v>17468</v>
      </c>
      <c r="GIC3" t="s">
        <v>17469</v>
      </c>
      <c r="GID3" t="s">
        <v>17469</v>
      </c>
      <c r="GIE3" t="s">
        <v>17470</v>
      </c>
      <c r="GIF3" t="s">
        <v>17470</v>
      </c>
      <c r="GIG3" t="s">
        <v>17471</v>
      </c>
      <c r="GIH3" t="s">
        <v>17472</v>
      </c>
      <c r="GII3" t="s">
        <v>17472</v>
      </c>
      <c r="GIJ3" t="s">
        <v>17473</v>
      </c>
      <c r="GIK3" t="s">
        <v>8767</v>
      </c>
      <c r="GIL3" t="s">
        <v>8767</v>
      </c>
      <c r="GIM3" t="s">
        <v>17474</v>
      </c>
      <c r="GIN3" t="s">
        <v>17475</v>
      </c>
      <c r="GIO3" t="s">
        <v>17475</v>
      </c>
      <c r="GIP3" t="s">
        <v>17476</v>
      </c>
      <c r="GIQ3" t="s">
        <v>17476</v>
      </c>
      <c r="GIR3" t="s">
        <v>17476</v>
      </c>
      <c r="GIS3" t="s">
        <v>17477</v>
      </c>
      <c r="GIT3" t="s">
        <v>17478</v>
      </c>
      <c r="GIU3" t="s">
        <v>13008</v>
      </c>
      <c r="GIV3" t="s">
        <v>17479</v>
      </c>
      <c r="GIW3" t="s">
        <v>17479</v>
      </c>
      <c r="GIX3" t="s">
        <v>5352</v>
      </c>
      <c r="GIY3" t="s">
        <v>5352</v>
      </c>
      <c r="GIZ3" t="s">
        <v>667</v>
      </c>
      <c r="GJA3" t="s">
        <v>667</v>
      </c>
      <c r="GJB3" t="s">
        <v>17480</v>
      </c>
      <c r="GJC3" t="s">
        <v>2537</v>
      </c>
      <c r="GJD3" t="s">
        <v>2537</v>
      </c>
      <c r="GJE3" t="s">
        <v>2374</v>
      </c>
      <c r="GJF3" t="s">
        <v>2374</v>
      </c>
      <c r="GJG3" t="s">
        <v>17481</v>
      </c>
      <c r="GJH3" t="s">
        <v>17481</v>
      </c>
      <c r="GJI3" t="s">
        <v>17482</v>
      </c>
      <c r="GJJ3" t="s">
        <v>17483</v>
      </c>
      <c r="GJK3" t="s">
        <v>17484</v>
      </c>
      <c r="GJL3" t="s">
        <v>5464</v>
      </c>
      <c r="GJM3" t="s">
        <v>17485</v>
      </c>
      <c r="GJN3" t="s">
        <v>17486</v>
      </c>
      <c r="GJO3" t="s">
        <v>17486</v>
      </c>
      <c r="GJP3" t="s">
        <v>17487</v>
      </c>
      <c r="GJQ3" t="s">
        <v>17487</v>
      </c>
      <c r="GJR3" t="s">
        <v>17488</v>
      </c>
      <c r="GJS3" t="s">
        <v>17488</v>
      </c>
      <c r="GJT3" t="s">
        <v>17488</v>
      </c>
      <c r="GJU3" t="s">
        <v>17489</v>
      </c>
      <c r="GJV3" t="s">
        <v>17490</v>
      </c>
      <c r="GJW3" t="s">
        <v>10989</v>
      </c>
      <c r="GJX3" t="s">
        <v>10989</v>
      </c>
      <c r="GJY3" t="s">
        <v>17491</v>
      </c>
      <c r="GJZ3" t="s">
        <v>17491</v>
      </c>
      <c r="GKA3" t="s">
        <v>17491</v>
      </c>
      <c r="GKB3" t="s">
        <v>17491</v>
      </c>
      <c r="GKC3" t="s">
        <v>807</v>
      </c>
      <c r="GKD3" t="s">
        <v>807</v>
      </c>
      <c r="GKE3" t="s">
        <v>807</v>
      </c>
      <c r="GKF3" t="s">
        <v>17492</v>
      </c>
      <c r="GKG3" t="s">
        <v>17493</v>
      </c>
      <c r="GKH3" t="s">
        <v>17494</v>
      </c>
      <c r="GKI3" t="s">
        <v>8461</v>
      </c>
      <c r="GKJ3" t="s">
        <v>17495</v>
      </c>
      <c r="GKK3" t="s">
        <v>17496</v>
      </c>
      <c r="GKL3" t="s">
        <v>17496</v>
      </c>
      <c r="GKM3" t="s">
        <v>17497</v>
      </c>
      <c r="GKN3" t="s">
        <v>17497</v>
      </c>
      <c r="GKO3" t="s">
        <v>17498</v>
      </c>
      <c r="GKP3" t="s">
        <v>17498</v>
      </c>
      <c r="GKQ3" t="s">
        <v>17498</v>
      </c>
      <c r="GKR3" t="s">
        <v>17499</v>
      </c>
      <c r="GKS3" t="s">
        <v>17500</v>
      </c>
      <c r="GKT3" t="s">
        <v>17500</v>
      </c>
      <c r="GKU3" t="s">
        <v>2860</v>
      </c>
      <c r="GKV3" t="s">
        <v>2860</v>
      </c>
      <c r="GKW3" t="s">
        <v>17501</v>
      </c>
      <c r="GKX3" t="s">
        <v>17502</v>
      </c>
      <c r="GKY3" t="s">
        <v>17503</v>
      </c>
      <c r="GKZ3" t="s">
        <v>17504</v>
      </c>
      <c r="GLA3" t="s">
        <v>17504</v>
      </c>
      <c r="GLB3" t="s">
        <v>17505</v>
      </c>
      <c r="GLC3" t="s">
        <v>5629</v>
      </c>
      <c r="GLD3" t="s">
        <v>5629</v>
      </c>
      <c r="GLE3" t="s">
        <v>5629</v>
      </c>
      <c r="GLF3" t="s">
        <v>5629</v>
      </c>
      <c r="GLG3" t="s">
        <v>17506</v>
      </c>
      <c r="GLH3" t="s">
        <v>17506</v>
      </c>
      <c r="GLI3" t="s">
        <v>17507</v>
      </c>
      <c r="GLJ3" t="s">
        <v>17507</v>
      </c>
      <c r="GLK3" t="s">
        <v>2817</v>
      </c>
      <c r="GLL3" t="s">
        <v>2817</v>
      </c>
      <c r="GLM3" t="s">
        <v>2817</v>
      </c>
      <c r="GLN3" t="s">
        <v>343</v>
      </c>
      <c r="GLO3" t="s">
        <v>343</v>
      </c>
      <c r="GLP3" t="s">
        <v>17508</v>
      </c>
      <c r="GLQ3" t="s">
        <v>17509</v>
      </c>
      <c r="GLR3" t="s">
        <v>17509</v>
      </c>
      <c r="GLS3" t="s">
        <v>17510</v>
      </c>
      <c r="GLT3" t="s">
        <v>17510</v>
      </c>
      <c r="GLU3" t="s">
        <v>17511</v>
      </c>
      <c r="GLV3" t="s">
        <v>17512</v>
      </c>
      <c r="GLW3" t="s">
        <v>2874</v>
      </c>
      <c r="GLX3" t="s">
        <v>3994</v>
      </c>
      <c r="GLY3" t="s">
        <v>5900</v>
      </c>
      <c r="GLZ3" t="s">
        <v>17513</v>
      </c>
      <c r="GMA3" t="s">
        <v>17514</v>
      </c>
      <c r="GMB3" t="s">
        <v>17514</v>
      </c>
      <c r="GMC3" t="s">
        <v>17515</v>
      </c>
      <c r="GMD3" t="s">
        <v>17516</v>
      </c>
      <c r="GME3" t="s">
        <v>17516</v>
      </c>
      <c r="GMF3" t="s">
        <v>12391</v>
      </c>
      <c r="GMG3" t="s">
        <v>12391</v>
      </c>
      <c r="GMH3" t="s">
        <v>17517</v>
      </c>
      <c r="GMI3" t="s">
        <v>17517</v>
      </c>
      <c r="GMJ3" t="s">
        <v>17518</v>
      </c>
      <c r="GMK3" t="s">
        <v>17519</v>
      </c>
      <c r="GML3" t="s">
        <v>576</v>
      </c>
      <c r="GMM3" t="s">
        <v>576</v>
      </c>
      <c r="GMN3" t="s">
        <v>576</v>
      </c>
      <c r="GMO3" t="s">
        <v>17520</v>
      </c>
      <c r="GMP3" t="s">
        <v>17521</v>
      </c>
      <c r="GMQ3" t="s">
        <v>17521</v>
      </c>
      <c r="GMR3" t="s">
        <v>17522</v>
      </c>
      <c r="GMS3" t="s">
        <v>17522</v>
      </c>
      <c r="GMT3" t="s">
        <v>17523</v>
      </c>
      <c r="GMU3" t="s">
        <v>17524</v>
      </c>
      <c r="GMV3" t="s">
        <v>17525</v>
      </c>
      <c r="GMW3" t="s">
        <v>17526</v>
      </c>
      <c r="GMX3" t="s">
        <v>17526</v>
      </c>
      <c r="GMY3" t="s">
        <v>17526</v>
      </c>
      <c r="GMZ3" t="s">
        <v>17527</v>
      </c>
      <c r="GNA3" t="s">
        <v>17528</v>
      </c>
      <c r="GNB3" t="s">
        <v>17529</v>
      </c>
      <c r="GNC3" t="s">
        <v>17529</v>
      </c>
      <c r="GND3" t="s">
        <v>17530</v>
      </c>
      <c r="GNE3" t="s">
        <v>17530</v>
      </c>
      <c r="GNF3" t="s">
        <v>17530</v>
      </c>
      <c r="GNG3" t="s">
        <v>17531</v>
      </c>
      <c r="GNH3" t="s">
        <v>17531</v>
      </c>
      <c r="GNI3" t="s">
        <v>17532</v>
      </c>
      <c r="GNJ3" t="s">
        <v>17533</v>
      </c>
      <c r="GNK3" t="s">
        <v>17533</v>
      </c>
      <c r="GNL3" t="s">
        <v>17533</v>
      </c>
      <c r="GNM3" t="s">
        <v>17534</v>
      </c>
      <c r="GNN3" t="s">
        <v>17535</v>
      </c>
      <c r="GNO3" t="s">
        <v>13500</v>
      </c>
      <c r="GNP3" t="s">
        <v>13500</v>
      </c>
      <c r="GNQ3" t="s">
        <v>17536</v>
      </c>
      <c r="GNR3" t="s">
        <v>17536</v>
      </c>
      <c r="GNS3" t="s">
        <v>17537</v>
      </c>
      <c r="GNT3" t="s">
        <v>17537</v>
      </c>
      <c r="GNU3" t="s">
        <v>17538</v>
      </c>
      <c r="GNV3" t="s">
        <v>17539</v>
      </c>
      <c r="GNW3" t="s">
        <v>17539</v>
      </c>
      <c r="GNX3" t="s">
        <v>17540</v>
      </c>
      <c r="GNY3" t="s">
        <v>17541</v>
      </c>
      <c r="GNZ3" t="s">
        <v>17541</v>
      </c>
      <c r="GOA3" t="s">
        <v>10055</v>
      </c>
      <c r="GOB3" t="s">
        <v>10055</v>
      </c>
      <c r="GOC3" t="s">
        <v>11487</v>
      </c>
      <c r="GOD3" t="s">
        <v>17542</v>
      </c>
      <c r="GOE3" t="s">
        <v>17543</v>
      </c>
      <c r="GOF3" t="s">
        <v>17544</v>
      </c>
      <c r="GOG3" t="s">
        <v>17544</v>
      </c>
      <c r="GOH3" t="s">
        <v>17545</v>
      </c>
      <c r="GOI3" t="s">
        <v>6661</v>
      </c>
      <c r="GOJ3" t="s">
        <v>6661</v>
      </c>
      <c r="GOK3" t="s">
        <v>17546</v>
      </c>
      <c r="GOL3" t="s">
        <v>17546</v>
      </c>
      <c r="GOM3" t="s">
        <v>17547</v>
      </c>
      <c r="GON3" t="s">
        <v>17547</v>
      </c>
      <c r="GOO3" t="s">
        <v>17547</v>
      </c>
      <c r="GOP3" t="s">
        <v>17548</v>
      </c>
      <c r="GOQ3" t="s">
        <v>13176</v>
      </c>
      <c r="GOR3" t="s">
        <v>13176</v>
      </c>
      <c r="GOS3" t="s">
        <v>17549</v>
      </c>
      <c r="GOT3" t="s">
        <v>17550</v>
      </c>
      <c r="GOU3" t="s">
        <v>17551</v>
      </c>
      <c r="GOV3" t="s">
        <v>17552</v>
      </c>
      <c r="GOW3" t="s">
        <v>17553</v>
      </c>
      <c r="GOX3" t="s">
        <v>17553</v>
      </c>
      <c r="GOY3" t="s">
        <v>17553</v>
      </c>
      <c r="GOZ3" t="s">
        <v>17554</v>
      </c>
      <c r="GPA3" t="s">
        <v>17554</v>
      </c>
      <c r="GPB3" t="s">
        <v>17554</v>
      </c>
      <c r="GPC3" t="s">
        <v>17554</v>
      </c>
      <c r="GPD3" t="s">
        <v>17555</v>
      </c>
      <c r="GPE3" t="s">
        <v>17556</v>
      </c>
      <c r="GPF3" t="s">
        <v>17557</v>
      </c>
      <c r="GPG3" t="s">
        <v>11830</v>
      </c>
      <c r="GPH3" t="s">
        <v>11830</v>
      </c>
      <c r="GPI3" t="s">
        <v>17558</v>
      </c>
      <c r="GPJ3" t="s">
        <v>17558</v>
      </c>
      <c r="GPK3" t="s">
        <v>17559</v>
      </c>
      <c r="GPL3" t="s">
        <v>4636</v>
      </c>
      <c r="GPM3" t="s">
        <v>4636</v>
      </c>
      <c r="GPN3" t="s">
        <v>3612</v>
      </c>
      <c r="GPO3" t="s">
        <v>2109</v>
      </c>
      <c r="GPP3" t="s">
        <v>17560</v>
      </c>
      <c r="GPQ3" t="s">
        <v>17561</v>
      </c>
      <c r="GPR3" t="s">
        <v>17561</v>
      </c>
      <c r="GPS3" t="s">
        <v>17562</v>
      </c>
      <c r="GPT3" t="s">
        <v>2553</v>
      </c>
      <c r="GPU3" t="s">
        <v>2553</v>
      </c>
      <c r="GPV3" t="s">
        <v>17563</v>
      </c>
      <c r="GPW3" t="s">
        <v>17564</v>
      </c>
      <c r="GPX3" t="s">
        <v>17565</v>
      </c>
      <c r="GPY3" t="s">
        <v>8674</v>
      </c>
      <c r="GPZ3" t="s">
        <v>8674</v>
      </c>
      <c r="GQA3" t="s">
        <v>17566</v>
      </c>
      <c r="GQB3" t="s">
        <v>17567</v>
      </c>
      <c r="GQC3" t="s">
        <v>17567</v>
      </c>
      <c r="GQD3" t="s">
        <v>17568</v>
      </c>
      <c r="GQE3" t="s">
        <v>17568</v>
      </c>
      <c r="GQF3" t="s">
        <v>17568</v>
      </c>
      <c r="GQG3" t="s">
        <v>17569</v>
      </c>
      <c r="GQH3" t="s">
        <v>17569</v>
      </c>
      <c r="GQI3" t="s">
        <v>17570</v>
      </c>
      <c r="GQJ3" t="s">
        <v>17571</v>
      </c>
      <c r="GQK3" t="s">
        <v>17571</v>
      </c>
      <c r="GQL3" t="s">
        <v>17572</v>
      </c>
      <c r="GQM3" t="s">
        <v>17573</v>
      </c>
      <c r="GQN3" t="s">
        <v>17574</v>
      </c>
      <c r="GQO3" t="s">
        <v>17574</v>
      </c>
      <c r="GQP3" t="s">
        <v>17574</v>
      </c>
      <c r="GQQ3" t="s">
        <v>17575</v>
      </c>
      <c r="GQR3" t="s">
        <v>17575</v>
      </c>
      <c r="GQS3" t="s">
        <v>17576</v>
      </c>
      <c r="GQT3" t="s">
        <v>17576</v>
      </c>
      <c r="GQU3" t="s">
        <v>17577</v>
      </c>
      <c r="GQV3" t="s">
        <v>17578</v>
      </c>
      <c r="GQW3" t="s">
        <v>17578</v>
      </c>
      <c r="GQX3" t="s">
        <v>4801</v>
      </c>
      <c r="GQY3" t="s">
        <v>4801</v>
      </c>
      <c r="GQZ3" t="s">
        <v>14864</v>
      </c>
      <c r="GRA3" t="s">
        <v>14864</v>
      </c>
      <c r="GRB3" t="s">
        <v>17579</v>
      </c>
      <c r="GRC3" t="s">
        <v>17580</v>
      </c>
      <c r="GRD3" t="s">
        <v>17581</v>
      </c>
      <c r="GRE3" t="s">
        <v>17582</v>
      </c>
      <c r="GRF3" t="s">
        <v>17582</v>
      </c>
      <c r="GRG3" t="s">
        <v>17583</v>
      </c>
      <c r="GRH3" t="s">
        <v>17584</v>
      </c>
      <c r="GRI3" t="s">
        <v>17585</v>
      </c>
      <c r="GRJ3" t="s">
        <v>17585</v>
      </c>
      <c r="GRK3" t="s">
        <v>6048</v>
      </c>
      <c r="GRL3" t="s">
        <v>6097</v>
      </c>
      <c r="GRM3" t="s">
        <v>6097</v>
      </c>
      <c r="GRN3" t="s">
        <v>17586</v>
      </c>
      <c r="GRO3" t="s">
        <v>17586</v>
      </c>
      <c r="GRP3" t="s">
        <v>17587</v>
      </c>
      <c r="GRQ3" t="s">
        <v>17588</v>
      </c>
      <c r="GRR3" t="s">
        <v>17589</v>
      </c>
      <c r="GRS3" t="s">
        <v>17590</v>
      </c>
      <c r="GRT3" t="s">
        <v>14599</v>
      </c>
      <c r="GRU3" t="s">
        <v>14599</v>
      </c>
      <c r="GRV3" t="s">
        <v>14599</v>
      </c>
      <c r="GRW3" t="s">
        <v>17591</v>
      </c>
      <c r="GRX3" t="s">
        <v>17591</v>
      </c>
      <c r="GRY3" t="s">
        <v>2111</v>
      </c>
      <c r="GRZ3" t="s">
        <v>17592</v>
      </c>
      <c r="GSA3" t="s">
        <v>17593</v>
      </c>
      <c r="GSB3" t="s">
        <v>17594</v>
      </c>
      <c r="GSC3" t="s">
        <v>17594</v>
      </c>
      <c r="GSD3" t="s">
        <v>17595</v>
      </c>
      <c r="GSE3" t="s">
        <v>17595</v>
      </c>
      <c r="GSF3" t="s">
        <v>17596</v>
      </c>
      <c r="GSG3" t="s">
        <v>17597</v>
      </c>
      <c r="GSH3" t="s">
        <v>17598</v>
      </c>
      <c r="GSI3" t="s">
        <v>17598</v>
      </c>
      <c r="GSJ3" t="s">
        <v>17599</v>
      </c>
      <c r="GSK3" t="s">
        <v>17599</v>
      </c>
      <c r="GSL3" t="s">
        <v>17600</v>
      </c>
      <c r="GSM3" t="s">
        <v>469</v>
      </c>
      <c r="GSN3" t="s">
        <v>469</v>
      </c>
      <c r="GSO3" t="s">
        <v>469</v>
      </c>
      <c r="GSP3" t="s">
        <v>17601</v>
      </c>
      <c r="GSQ3" t="s">
        <v>17601</v>
      </c>
      <c r="GSR3" t="s">
        <v>17602</v>
      </c>
      <c r="GSS3" t="s">
        <v>17602</v>
      </c>
      <c r="GST3" t="s">
        <v>17603</v>
      </c>
      <c r="GSU3" t="s">
        <v>17603</v>
      </c>
      <c r="GSV3" t="s">
        <v>17604</v>
      </c>
      <c r="GSW3" t="s">
        <v>17605</v>
      </c>
      <c r="GSX3" t="s">
        <v>17605</v>
      </c>
      <c r="GSY3" t="s">
        <v>17605</v>
      </c>
      <c r="GSZ3" t="s">
        <v>17606</v>
      </c>
      <c r="GTA3" t="s">
        <v>17607</v>
      </c>
      <c r="GTB3" t="s">
        <v>17608</v>
      </c>
      <c r="GTC3" t="s">
        <v>17608</v>
      </c>
      <c r="GTD3" t="s">
        <v>17608</v>
      </c>
      <c r="GTE3" t="s">
        <v>17609</v>
      </c>
      <c r="GTF3" t="s">
        <v>17609</v>
      </c>
      <c r="GTG3" t="s">
        <v>17609</v>
      </c>
      <c r="GTH3" t="s">
        <v>17609</v>
      </c>
      <c r="GTI3" t="s">
        <v>17610</v>
      </c>
      <c r="GTJ3" t="s">
        <v>17610</v>
      </c>
      <c r="GTK3" t="s">
        <v>17611</v>
      </c>
      <c r="GTL3" t="s">
        <v>17612</v>
      </c>
      <c r="GTM3" t="s">
        <v>11106</v>
      </c>
      <c r="GTN3" t="s">
        <v>11106</v>
      </c>
      <c r="GTO3" t="s">
        <v>11106</v>
      </c>
      <c r="GTP3" t="s">
        <v>17613</v>
      </c>
      <c r="GTQ3" t="s">
        <v>17614</v>
      </c>
      <c r="GTR3" t="s">
        <v>17614</v>
      </c>
      <c r="GTS3" t="s">
        <v>3891</v>
      </c>
      <c r="GTT3" t="s">
        <v>3891</v>
      </c>
      <c r="GTU3" t="s">
        <v>17615</v>
      </c>
      <c r="GTV3" t="s">
        <v>17616</v>
      </c>
      <c r="GTW3" t="s">
        <v>17617</v>
      </c>
      <c r="GTX3" t="s">
        <v>17617</v>
      </c>
      <c r="GTY3" t="s">
        <v>17617</v>
      </c>
      <c r="GTZ3" t="s">
        <v>17618</v>
      </c>
      <c r="GUA3" t="s">
        <v>17618</v>
      </c>
      <c r="GUB3" t="s">
        <v>17619</v>
      </c>
      <c r="GUC3" t="s">
        <v>17619</v>
      </c>
      <c r="GUD3" t="s">
        <v>17620</v>
      </c>
      <c r="GUE3" t="s">
        <v>17620</v>
      </c>
      <c r="GUF3" t="s">
        <v>17621</v>
      </c>
      <c r="GUG3" t="s">
        <v>17621</v>
      </c>
      <c r="GUH3" t="s">
        <v>17621</v>
      </c>
      <c r="GUI3" t="s">
        <v>17622</v>
      </c>
      <c r="GUJ3" t="s">
        <v>17623</v>
      </c>
      <c r="GUK3" t="s">
        <v>17623</v>
      </c>
      <c r="GUL3" t="s">
        <v>17623</v>
      </c>
      <c r="GUM3" t="s">
        <v>4851</v>
      </c>
      <c r="GUN3" t="s">
        <v>4851</v>
      </c>
      <c r="GUO3" t="s">
        <v>17624</v>
      </c>
      <c r="GUP3" t="s">
        <v>17625</v>
      </c>
      <c r="GUQ3" t="s">
        <v>5055</v>
      </c>
      <c r="GUR3" t="s">
        <v>13129</v>
      </c>
      <c r="GUS3" t="s">
        <v>17626</v>
      </c>
      <c r="GUT3" t="s">
        <v>17626</v>
      </c>
      <c r="GUU3" t="s">
        <v>17627</v>
      </c>
      <c r="GUV3" t="s">
        <v>17628</v>
      </c>
      <c r="GUW3" t="s">
        <v>17629</v>
      </c>
      <c r="GUX3" t="s">
        <v>17629</v>
      </c>
      <c r="GUY3" t="s">
        <v>17630</v>
      </c>
      <c r="GUZ3" t="s">
        <v>17631</v>
      </c>
      <c r="GVA3" t="s">
        <v>17632</v>
      </c>
      <c r="GVB3" t="s">
        <v>17632</v>
      </c>
      <c r="GVC3" t="s">
        <v>17632</v>
      </c>
      <c r="GVD3" t="s">
        <v>12085</v>
      </c>
      <c r="GVE3" t="s">
        <v>12085</v>
      </c>
      <c r="GVF3" t="s">
        <v>12085</v>
      </c>
      <c r="GVG3" t="s">
        <v>17633</v>
      </c>
      <c r="GVH3" t="s">
        <v>17634</v>
      </c>
      <c r="GVI3" t="s">
        <v>17634</v>
      </c>
      <c r="GVJ3" t="s">
        <v>9686</v>
      </c>
      <c r="GVK3" t="s">
        <v>9686</v>
      </c>
      <c r="GVL3" t="s">
        <v>17635</v>
      </c>
      <c r="GVM3" t="s">
        <v>13772</v>
      </c>
      <c r="GVN3" t="s">
        <v>17636</v>
      </c>
      <c r="GVO3" t="s">
        <v>17636</v>
      </c>
      <c r="GVP3" t="s">
        <v>17636</v>
      </c>
      <c r="GVQ3" t="s">
        <v>17636</v>
      </c>
      <c r="GVR3" t="s">
        <v>9134</v>
      </c>
      <c r="GVS3" t="s">
        <v>9134</v>
      </c>
      <c r="GVT3" t="s">
        <v>9134</v>
      </c>
      <c r="GVU3" t="s">
        <v>11713</v>
      </c>
      <c r="GVV3" t="s">
        <v>11713</v>
      </c>
      <c r="GVW3" t="s">
        <v>17637</v>
      </c>
      <c r="GVX3" t="s">
        <v>17637</v>
      </c>
      <c r="GVY3" t="s">
        <v>17637</v>
      </c>
      <c r="GVZ3" t="s">
        <v>17638</v>
      </c>
      <c r="GWA3" t="s">
        <v>17638</v>
      </c>
      <c r="GWB3" t="s">
        <v>17639</v>
      </c>
      <c r="GWC3" t="s">
        <v>17640</v>
      </c>
      <c r="GWD3" t="s">
        <v>17641</v>
      </c>
      <c r="GWE3" t="s">
        <v>17642</v>
      </c>
      <c r="GWF3" t="s">
        <v>3061</v>
      </c>
      <c r="GWG3" t="s">
        <v>3061</v>
      </c>
      <c r="GWH3" t="s">
        <v>3061</v>
      </c>
      <c r="GWI3" t="s">
        <v>17643</v>
      </c>
      <c r="GWJ3" t="s">
        <v>17643</v>
      </c>
      <c r="GWK3" t="s">
        <v>14226</v>
      </c>
      <c r="GWL3" t="s">
        <v>14226</v>
      </c>
      <c r="GWM3" t="s">
        <v>17644</v>
      </c>
      <c r="GWN3" t="s">
        <v>17645</v>
      </c>
      <c r="GWO3" t="s">
        <v>17645</v>
      </c>
      <c r="GWP3" t="s">
        <v>17646</v>
      </c>
      <c r="GWQ3" t="s">
        <v>17647</v>
      </c>
      <c r="GWR3" t="s">
        <v>17648</v>
      </c>
      <c r="GWS3" t="s">
        <v>17649</v>
      </c>
      <c r="GWT3" t="s">
        <v>17650</v>
      </c>
      <c r="GWU3" t="s">
        <v>17651</v>
      </c>
      <c r="GWV3" t="s">
        <v>17652</v>
      </c>
      <c r="GWW3" t="s">
        <v>17652</v>
      </c>
      <c r="GWX3" t="s">
        <v>17653</v>
      </c>
      <c r="GWY3" t="s">
        <v>17654</v>
      </c>
      <c r="GWZ3" t="s">
        <v>17655</v>
      </c>
      <c r="GXA3" t="s">
        <v>9563</v>
      </c>
      <c r="GXB3" t="s">
        <v>17656</v>
      </c>
      <c r="GXC3" t="s">
        <v>17656</v>
      </c>
      <c r="GXD3" t="s">
        <v>17657</v>
      </c>
      <c r="GXE3" t="s">
        <v>17658</v>
      </c>
      <c r="GXF3" t="s">
        <v>17658</v>
      </c>
      <c r="GXG3" t="s">
        <v>17658</v>
      </c>
      <c r="GXH3" t="s">
        <v>10097</v>
      </c>
      <c r="GXI3" t="s">
        <v>10097</v>
      </c>
      <c r="GXJ3" t="s">
        <v>17659</v>
      </c>
      <c r="GXK3" t="s">
        <v>17660</v>
      </c>
      <c r="GXL3" t="s">
        <v>17660</v>
      </c>
      <c r="GXM3" t="s">
        <v>17661</v>
      </c>
      <c r="GXN3" t="s">
        <v>17662</v>
      </c>
      <c r="GXO3" t="s">
        <v>17663</v>
      </c>
      <c r="GXP3" t="s">
        <v>12775</v>
      </c>
      <c r="GXQ3" t="s">
        <v>12775</v>
      </c>
      <c r="GXR3" t="s">
        <v>17664</v>
      </c>
      <c r="GXS3" t="s">
        <v>17664</v>
      </c>
      <c r="GXT3" t="s">
        <v>17665</v>
      </c>
      <c r="GXU3" t="s">
        <v>17666</v>
      </c>
      <c r="GXV3" t="s">
        <v>6614</v>
      </c>
      <c r="GXW3" t="s">
        <v>17667</v>
      </c>
      <c r="GXX3" t="s">
        <v>17668</v>
      </c>
      <c r="GXY3" t="s">
        <v>17668</v>
      </c>
      <c r="GXZ3" t="s">
        <v>17669</v>
      </c>
      <c r="GYA3" t="s">
        <v>17669</v>
      </c>
      <c r="GYB3" t="s">
        <v>17670</v>
      </c>
      <c r="GYC3" t="s">
        <v>17671</v>
      </c>
      <c r="GYD3" t="s">
        <v>17672</v>
      </c>
      <c r="GYE3" t="s">
        <v>17673</v>
      </c>
      <c r="GYF3" t="s">
        <v>5022</v>
      </c>
      <c r="GYG3" t="s">
        <v>5022</v>
      </c>
      <c r="GYH3" t="s">
        <v>17674</v>
      </c>
      <c r="GYI3" t="s">
        <v>17675</v>
      </c>
      <c r="GYJ3" t="s">
        <v>17676</v>
      </c>
      <c r="GYK3" t="s">
        <v>17676</v>
      </c>
      <c r="GYL3" t="s">
        <v>17677</v>
      </c>
      <c r="GYM3" t="s">
        <v>17678</v>
      </c>
      <c r="GYN3" t="s">
        <v>17679</v>
      </c>
      <c r="GYO3" t="s">
        <v>17680</v>
      </c>
      <c r="GYP3" t="s">
        <v>17680</v>
      </c>
      <c r="GYQ3" t="s">
        <v>11040</v>
      </c>
      <c r="GYR3" t="s">
        <v>11040</v>
      </c>
      <c r="GYS3" t="s">
        <v>17681</v>
      </c>
      <c r="GYT3" t="s">
        <v>2281</v>
      </c>
      <c r="GYU3" t="s">
        <v>2281</v>
      </c>
      <c r="GYV3" t="s">
        <v>17682</v>
      </c>
      <c r="GYW3" t="s">
        <v>17682</v>
      </c>
      <c r="GYX3" t="s">
        <v>17682</v>
      </c>
      <c r="GYY3" t="s">
        <v>17683</v>
      </c>
      <c r="GYZ3" t="s">
        <v>17683</v>
      </c>
      <c r="GZA3" t="s">
        <v>17684</v>
      </c>
      <c r="GZB3" t="s">
        <v>8294</v>
      </c>
      <c r="GZC3" t="s">
        <v>8294</v>
      </c>
      <c r="GZD3" t="s">
        <v>8294</v>
      </c>
      <c r="GZE3" t="s">
        <v>17685</v>
      </c>
      <c r="GZF3" t="s">
        <v>17686</v>
      </c>
      <c r="GZG3" t="s">
        <v>17687</v>
      </c>
      <c r="GZH3" t="s">
        <v>17688</v>
      </c>
      <c r="GZI3" t="s">
        <v>17688</v>
      </c>
      <c r="GZJ3" t="s">
        <v>7145</v>
      </c>
      <c r="GZK3" t="s">
        <v>17689</v>
      </c>
      <c r="GZL3" t="s">
        <v>17690</v>
      </c>
      <c r="GZM3" t="s">
        <v>17690</v>
      </c>
      <c r="GZN3" t="s">
        <v>17691</v>
      </c>
      <c r="GZO3" t="s">
        <v>17691</v>
      </c>
      <c r="GZP3" t="s">
        <v>822</v>
      </c>
      <c r="GZQ3" t="s">
        <v>17692</v>
      </c>
      <c r="GZR3" t="s">
        <v>17692</v>
      </c>
      <c r="GZS3" t="s">
        <v>17692</v>
      </c>
      <c r="GZT3" t="s">
        <v>17693</v>
      </c>
      <c r="GZU3" t="s">
        <v>17694</v>
      </c>
      <c r="GZV3" t="s">
        <v>17694</v>
      </c>
      <c r="GZW3" t="s">
        <v>17695</v>
      </c>
      <c r="GZX3" t="s">
        <v>17696</v>
      </c>
      <c r="GZY3" t="s">
        <v>17697</v>
      </c>
      <c r="GZZ3" t="s">
        <v>17698</v>
      </c>
      <c r="HAA3" t="s">
        <v>17699</v>
      </c>
      <c r="HAB3" t="s">
        <v>17699</v>
      </c>
      <c r="HAC3" t="s">
        <v>17700</v>
      </c>
      <c r="HAD3" t="s">
        <v>17700</v>
      </c>
      <c r="HAE3" t="s">
        <v>12958</v>
      </c>
      <c r="HAF3" t="s">
        <v>17701</v>
      </c>
      <c r="HAG3" t="s">
        <v>17701</v>
      </c>
      <c r="HAH3" t="s">
        <v>17702</v>
      </c>
      <c r="HAI3" t="s">
        <v>17702</v>
      </c>
      <c r="HAJ3" t="s">
        <v>8715</v>
      </c>
      <c r="HAK3" t="s">
        <v>8715</v>
      </c>
      <c r="HAL3" t="s">
        <v>8715</v>
      </c>
      <c r="HAM3" t="s">
        <v>17703</v>
      </c>
      <c r="HAN3" t="s">
        <v>17704</v>
      </c>
      <c r="HAO3" t="s">
        <v>17705</v>
      </c>
      <c r="HAP3" t="s">
        <v>17706</v>
      </c>
      <c r="HAQ3" t="s">
        <v>17706</v>
      </c>
      <c r="HAR3" t="s">
        <v>5875</v>
      </c>
      <c r="HAS3" t="s">
        <v>5875</v>
      </c>
      <c r="HAT3" t="s">
        <v>5875</v>
      </c>
      <c r="HAU3" t="s">
        <v>5875</v>
      </c>
      <c r="HAV3" t="s">
        <v>17707</v>
      </c>
      <c r="HAW3" t="s">
        <v>17708</v>
      </c>
      <c r="HAX3" t="s">
        <v>17708</v>
      </c>
      <c r="HAY3" t="s">
        <v>17709</v>
      </c>
      <c r="HAZ3" t="s">
        <v>17709</v>
      </c>
      <c r="HBA3" t="s">
        <v>17710</v>
      </c>
      <c r="HBB3" t="s">
        <v>17710</v>
      </c>
      <c r="HBC3" t="s">
        <v>17710</v>
      </c>
      <c r="HBD3" t="s">
        <v>17711</v>
      </c>
      <c r="HBE3" t="s">
        <v>17711</v>
      </c>
      <c r="HBF3" t="s">
        <v>1277</v>
      </c>
      <c r="HBG3" t="s">
        <v>1277</v>
      </c>
      <c r="HBH3" t="s">
        <v>8486</v>
      </c>
      <c r="HBI3" t="s">
        <v>17712</v>
      </c>
      <c r="HBJ3" t="s">
        <v>17713</v>
      </c>
      <c r="HBK3" t="s">
        <v>17714</v>
      </c>
      <c r="HBL3" t="s">
        <v>1170</v>
      </c>
      <c r="HBM3" t="s">
        <v>1170</v>
      </c>
      <c r="HBN3" t="s">
        <v>17715</v>
      </c>
      <c r="HBO3" t="s">
        <v>17716</v>
      </c>
      <c r="HBP3" t="s">
        <v>17717</v>
      </c>
      <c r="HBQ3" t="s">
        <v>17718</v>
      </c>
      <c r="HBR3" t="s">
        <v>17718</v>
      </c>
      <c r="HBS3" t="s">
        <v>5487</v>
      </c>
      <c r="HBT3" t="s">
        <v>17719</v>
      </c>
      <c r="HBU3" t="s">
        <v>17719</v>
      </c>
      <c r="HBV3" t="s">
        <v>17719</v>
      </c>
      <c r="HBW3" t="s">
        <v>17720</v>
      </c>
      <c r="HBX3" t="s">
        <v>17721</v>
      </c>
      <c r="HBY3" t="s">
        <v>17721</v>
      </c>
      <c r="HBZ3" t="s">
        <v>17721</v>
      </c>
      <c r="HCA3" t="s">
        <v>17722</v>
      </c>
      <c r="HCB3" t="s">
        <v>17722</v>
      </c>
      <c r="HCC3" t="s">
        <v>17722</v>
      </c>
      <c r="HCD3" t="s">
        <v>4644</v>
      </c>
      <c r="HCE3" t="s">
        <v>4644</v>
      </c>
      <c r="HCF3" t="s">
        <v>17723</v>
      </c>
      <c r="HCG3" t="s">
        <v>17723</v>
      </c>
      <c r="HCH3" t="s">
        <v>17723</v>
      </c>
      <c r="HCI3" t="s">
        <v>17724</v>
      </c>
      <c r="HCJ3" t="s">
        <v>17724</v>
      </c>
      <c r="HCK3" t="s">
        <v>12732</v>
      </c>
      <c r="HCL3" t="s">
        <v>12732</v>
      </c>
      <c r="HCM3" t="s">
        <v>12732</v>
      </c>
      <c r="HCN3" t="s">
        <v>17725</v>
      </c>
      <c r="HCO3" t="s">
        <v>17726</v>
      </c>
      <c r="HCP3" t="s">
        <v>17727</v>
      </c>
      <c r="HCQ3" t="s">
        <v>3093</v>
      </c>
      <c r="HCR3" t="s">
        <v>3093</v>
      </c>
      <c r="HCS3" t="s">
        <v>4658</v>
      </c>
      <c r="HCT3" t="s">
        <v>4658</v>
      </c>
      <c r="HCU3" t="s">
        <v>4658</v>
      </c>
      <c r="HCV3" t="s">
        <v>10797</v>
      </c>
      <c r="HCW3" t="s">
        <v>10797</v>
      </c>
      <c r="HCX3" t="s">
        <v>10797</v>
      </c>
      <c r="HCY3" t="s">
        <v>17728</v>
      </c>
      <c r="HCZ3" t="s">
        <v>5576</v>
      </c>
      <c r="HDA3" t="s">
        <v>17729</v>
      </c>
      <c r="HDB3" t="s">
        <v>7794</v>
      </c>
      <c r="HDC3" t="s">
        <v>17730</v>
      </c>
      <c r="HDD3" t="s">
        <v>17730</v>
      </c>
      <c r="HDE3" t="s">
        <v>17731</v>
      </c>
      <c r="HDF3" t="s">
        <v>17731</v>
      </c>
      <c r="HDG3" t="s">
        <v>17731</v>
      </c>
      <c r="HDH3" t="s">
        <v>17732</v>
      </c>
      <c r="HDI3" t="s">
        <v>17732</v>
      </c>
      <c r="HDJ3" t="s">
        <v>17732</v>
      </c>
      <c r="HDK3" t="s">
        <v>17733</v>
      </c>
      <c r="HDL3" t="s">
        <v>11545</v>
      </c>
      <c r="HDM3" t="s">
        <v>17734</v>
      </c>
      <c r="HDN3" t="s">
        <v>17735</v>
      </c>
      <c r="HDO3" t="s">
        <v>17736</v>
      </c>
      <c r="HDP3" t="s">
        <v>17736</v>
      </c>
      <c r="HDQ3" t="s">
        <v>17736</v>
      </c>
      <c r="HDR3" t="s">
        <v>17737</v>
      </c>
      <c r="HDS3" t="s">
        <v>17737</v>
      </c>
      <c r="HDT3" t="s">
        <v>17737</v>
      </c>
      <c r="HDU3" t="s">
        <v>17738</v>
      </c>
      <c r="HDV3" t="s">
        <v>17739</v>
      </c>
      <c r="HDW3" t="s">
        <v>17740</v>
      </c>
      <c r="HDX3" t="s">
        <v>7344</v>
      </c>
      <c r="HDY3" t="s">
        <v>7344</v>
      </c>
      <c r="HDZ3" t="s">
        <v>17741</v>
      </c>
      <c r="HEA3" t="s">
        <v>17741</v>
      </c>
      <c r="HEB3" t="s">
        <v>3939</v>
      </c>
      <c r="HEC3" t="s">
        <v>3939</v>
      </c>
      <c r="HED3" t="s">
        <v>11626</v>
      </c>
      <c r="HEE3" t="s">
        <v>11626</v>
      </c>
      <c r="HEF3" t="s">
        <v>11626</v>
      </c>
      <c r="HEG3" t="s">
        <v>1750</v>
      </c>
      <c r="HEH3" t="s">
        <v>1750</v>
      </c>
      <c r="HEI3" t="s">
        <v>1750</v>
      </c>
      <c r="HEJ3" t="s">
        <v>1750</v>
      </c>
      <c r="HEK3" t="s">
        <v>17742</v>
      </c>
      <c r="HEL3" t="s">
        <v>17743</v>
      </c>
      <c r="HEM3" t="s">
        <v>17743</v>
      </c>
      <c r="HEN3" t="s">
        <v>17743</v>
      </c>
      <c r="HEO3" t="s">
        <v>17743</v>
      </c>
      <c r="HEP3" t="s">
        <v>17744</v>
      </c>
      <c r="HEQ3" t="s">
        <v>17744</v>
      </c>
      <c r="HER3" t="s">
        <v>17745</v>
      </c>
      <c r="HES3" t="s">
        <v>17746</v>
      </c>
      <c r="HET3" t="s">
        <v>17746</v>
      </c>
      <c r="HEU3" t="s">
        <v>17747</v>
      </c>
      <c r="HEV3" t="s">
        <v>17747</v>
      </c>
      <c r="HEW3" t="s">
        <v>2053</v>
      </c>
      <c r="HEX3" t="s">
        <v>2053</v>
      </c>
      <c r="HEY3" t="s">
        <v>17748</v>
      </c>
      <c r="HEZ3" t="s">
        <v>17748</v>
      </c>
      <c r="HFA3" t="s">
        <v>17749</v>
      </c>
      <c r="HFB3" t="s">
        <v>17749</v>
      </c>
      <c r="HFC3" t="s">
        <v>10267</v>
      </c>
      <c r="HFD3" t="s">
        <v>17750</v>
      </c>
      <c r="HFE3" t="s">
        <v>2048</v>
      </c>
      <c r="HFF3" t="s">
        <v>2048</v>
      </c>
      <c r="HFG3" t="s">
        <v>2048</v>
      </c>
      <c r="HFH3" t="s">
        <v>17751</v>
      </c>
      <c r="HFI3" t="s">
        <v>17752</v>
      </c>
      <c r="HFJ3" t="s">
        <v>1939</v>
      </c>
      <c r="HFK3" t="s">
        <v>1939</v>
      </c>
      <c r="HFL3" t="s">
        <v>17753</v>
      </c>
      <c r="HFM3" t="s">
        <v>11992</v>
      </c>
      <c r="HFN3" t="s">
        <v>17754</v>
      </c>
      <c r="HFO3" t="s">
        <v>17754</v>
      </c>
      <c r="HFP3" t="s">
        <v>15051</v>
      </c>
      <c r="HFQ3" t="s">
        <v>17755</v>
      </c>
      <c r="HFR3" t="s">
        <v>6807</v>
      </c>
      <c r="HFS3" t="s">
        <v>6807</v>
      </c>
      <c r="HFT3" t="s">
        <v>6807</v>
      </c>
      <c r="HFU3" t="s">
        <v>17756</v>
      </c>
      <c r="HFV3" t="s">
        <v>17756</v>
      </c>
      <c r="HFW3" t="s">
        <v>9708</v>
      </c>
      <c r="HFX3" t="s">
        <v>9708</v>
      </c>
      <c r="HFY3" t="s">
        <v>17757</v>
      </c>
      <c r="HFZ3" t="s">
        <v>17757</v>
      </c>
      <c r="HGA3" t="s">
        <v>17758</v>
      </c>
      <c r="HGB3" t="s">
        <v>17758</v>
      </c>
      <c r="HGC3" t="s">
        <v>17759</v>
      </c>
      <c r="HGD3" t="s">
        <v>17759</v>
      </c>
      <c r="HGE3" t="s">
        <v>11877</v>
      </c>
      <c r="HGF3" t="s">
        <v>11877</v>
      </c>
      <c r="HGG3" t="s">
        <v>17760</v>
      </c>
      <c r="HGH3" t="s">
        <v>17760</v>
      </c>
      <c r="HGI3" t="s">
        <v>17761</v>
      </c>
      <c r="HGJ3" t="s">
        <v>17761</v>
      </c>
      <c r="HGK3" t="s">
        <v>17762</v>
      </c>
      <c r="HGL3" t="s">
        <v>17762</v>
      </c>
      <c r="HGM3" t="s">
        <v>17762</v>
      </c>
      <c r="HGN3" t="s">
        <v>17763</v>
      </c>
      <c r="HGO3" t="s">
        <v>17764</v>
      </c>
      <c r="HGP3" t="s">
        <v>17764</v>
      </c>
      <c r="HGQ3" t="s">
        <v>17765</v>
      </c>
      <c r="HGR3" t="s">
        <v>17765</v>
      </c>
      <c r="HGS3" t="s">
        <v>17766</v>
      </c>
      <c r="HGT3" t="s">
        <v>1194</v>
      </c>
      <c r="HGU3" t="s">
        <v>17767</v>
      </c>
      <c r="HGV3" t="s">
        <v>17768</v>
      </c>
      <c r="HGW3" t="s">
        <v>1687</v>
      </c>
      <c r="HGX3" t="s">
        <v>1687</v>
      </c>
      <c r="HGY3" t="s">
        <v>1687</v>
      </c>
      <c r="HGZ3" t="s">
        <v>17769</v>
      </c>
      <c r="HHA3" t="s">
        <v>17769</v>
      </c>
      <c r="HHB3" t="s">
        <v>17769</v>
      </c>
      <c r="HHC3" t="s">
        <v>17769</v>
      </c>
      <c r="HHD3" t="s">
        <v>17770</v>
      </c>
      <c r="HHE3" t="s">
        <v>17771</v>
      </c>
      <c r="HHF3" t="s">
        <v>17771</v>
      </c>
      <c r="HHG3" t="s">
        <v>17771</v>
      </c>
      <c r="HHH3" t="s">
        <v>17772</v>
      </c>
      <c r="HHI3" t="s">
        <v>17773</v>
      </c>
      <c r="HHJ3" t="s">
        <v>17774</v>
      </c>
      <c r="HHK3" t="s">
        <v>17774</v>
      </c>
      <c r="HHL3" t="s">
        <v>17775</v>
      </c>
      <c r="HHM3" t="s">
        <v>17775</v>
      </c>
      <c r="HHN3" t="s">
        <v>17776</v>
      </c>
      <c r="HHO3" t="s">
        <v>17777</v>
      </c>
      <c r="HHP3" t="s">
        <v>4924</v>
      </c>
      <c r="HHQ3" t="s">
        <v>17778</v>
      </c>
      <c r="HHR3" t="s">
        <v>17779</v>
      </c>
      <c r="HHS3" t="s">
        <v>17780</v>
      </c>
      <c r="HHT3" t="s">
        <v>17781</v>
      </c>
      <c r="HHU3" t="s">
        <v>17781</v>
      </c>
      <c r="HHV3" t="s">
        <v>17782</v>
      </c>
      <c r="HHW3" t="s">
        <v>17783</v>
      </c>
      <c r="HHX3" t="s">
        <v>17783</v>
      </c>
      <c r="HHY3" t="s">
        <v>17784</v>
      </c>
      <c r="HHZ3" t="s">
        <v>17785</v>
      </c>
      <c r="HIA3" t="s">
        <v>17786</v>
      </c>
      <c r="HIB3" t="s">
        <v>17787</v>
      </c>
      <c r="HIC3" t="s">
        <v>17788</v>
      </c>
      <c r="HID3" t="s">
        <v>17788</v>
      </c>
      <c r="HIE3" t="s">
        <v>17788</v>
      </c>
      <c r="HIF3" t="s">
        <v>17789</v>
      </c>
      <c r="HIG3" t="s">
        <v>17789</v>
      </c>
      <c r="HIH3" t="s">
        <v>17790</v>
      </c>
      <c r="HII3" t="s">
        <v>10718</v>
      </c>
      <c r="HIJ3" t="s">
        <v>10718</v>
      </c>
      <c r="HIK3" t="s">
        <v>17791</v>
      </c>
      <c r="HIL3" t="s">
        <v>17791</v>
      </c>
      <c r="HIM3" t="s">
        <v>17791</v>
      </c>
      <c r="HIN3" t="s">
        <v>17792</v>
      </c>
      <c r="HIO3" t="s">
        <v>17792</v>
      </c>
      <c r="HIP3" t="s">
        <v>8768</v>
      </c>
      <c r="HIQ3" t="s">
        <v>8768</v>
      </c>
      <c r="HIR3" t="s">
        <v>17793</v>
      </c>
      <c r="HIS3" t="s">
        <v>17794</v>
      </c>
      <c r="HIT3" t="s">
        <v>17795</v>
      </c>
      <c r="HIU3" t="s">
        <v>9932</v>
      </c>
      <c r="HIV3" t="s">
        <v>17796</v>
      </c>
      <c r="HIW3" t="s">
        <v>17796</v>
      </c>
      <c r="HIX3" t="s">
        <v>2249</v>
      </c>
      <c r="HIY3" t="s">
        <v>2249</v>
      </c>
      <c r="HIZ3" t="s">
        <v>2249</v>
      </c>
      <c r="HJA3" t="s">
        <v>2249</v>
      </c>
      <c r="HJB3" t="s">
        <v>17797</v>
      </c>
      <c r="HJC3" t="s">
        <v>17798</v>
      </c>
      <c r="HJD3" t="s">
        <v>17798</v>
      </c>
      <c r="HJE3" t="s">
        <v>7383</v>
      </c>
      <c r="HJF3" t="s">
        <v>7383</v>
      </c>
      <c r="HJG3" t="s">
        <v>17799</v>
      </c>
      <c r="HJH3" t="s">
        <v>17800</v>
      </c>
      <c r="HJI3" t="s">
        <v>17801</v>
      </c>
      <c r="HJJ3" t="s">
        <v>17802</v>
      </c>
      <c r="HJK3" t="s">
        <v>17803</v>
      </c>
      <c r="HJL3" t="s">
        <v>17804</v>
      </c>
      <c r="HJM3" t="s">
        <v>17804</v>
      </c>
      <c r="HJN3" t="s">
        <v>17805</v>
      </c>
      <c r="HJO3" t="s">
        <v>17805</v>
      </c>
      <c r="HJP3" t="s">
        <v>17806</v>
      </c>
      <c r="HJQ3" t="s">
        <v>17807</v>
      </c>
      <c r="HJR3" t="s">
        <v>17807</v>
      </c>
      <c r="HJS3" t="s">
        <v>17808</v>
      </c>
      <c r="HJT3" t="s">
        <v>17809</v>
      </c>
      <c r="HJU3" t="s">
        <v>17809</v>
      </c>
      <c r="HJV3" t="s">
        <v>17810</v>
      </c>
      <c r="HJW3" t="s">
        <v>17811</v>
      </c>
      <c r="HJX3" t="s">
        <v>17812</v>
      </c>
      <c r="HJY3" t="s">
        <v>17813</v>
      </c>
      <c r="HJZ3" t="s">
        <v>17814</v>
      </c>
      <c r="HKA3" t="s">
        <v>17815</v>
      </c>
      <c r="HKB3" t="s">
        <v>17816</v>
      </c>
      <c r="HKC3" t="s">
        <v>8267</v>
      </c>
      <c r="HKD3" t="s">
        <v>8267</v>
      </c>
      <c r="HKE3" t="s">
        <v>8267</v>
      </c>
      <c r="HKF3" t="s">
        <v>4994</v>
      </c>
      <c r="HKG3" t="s">
        <v>17817</v>
      </c>
      <c r="HKH3" t="s">
        <v>17817</v>
      </c>
      <c r="HKI3" t="s">
        <v>17818</v>
      </c>
      <c r="HKJ3" t="s">
        <v>17818</v>
      </c>
      <c r="HKK3" t="s">
        <v>17819</v>
      </c>
      <c r="HKL3" t="s">
        <v>17819</v>
      </c>
      <c r="HKM3" t="s">
        <v>17820</v>
      </c>
      <c r="HKN3" t="s">
        <v>17821</v>
      </c>
      <c r="HKO3" t="s">
        <v>17821</v>
      </c>
      <c r="HKP3" t="s">
        <v>1465</v>
      </c>
      <c r="HKQ3" t="s">
        <v>1465</v>
      </c>
      <c r="HKR3" t="s">
        <v>17822</v>
      </c>
      <c r="HKS3" t="s">
        <v>17823</v>
      </c>
      <c r="HKT3" t="s">
        <v>17824</v>
      </c>
      <c r="HKU3" t="s">
        <v>17824</v>
      </c>
      <c r="HKV3" t="s">
        <v>17824</v>
      </c>
      <c r="HKW3" t="s">
        <v>17825</v>
      </c>
      <c r="HKX3" t="s">
        <v>17826</v>
      </c>
      <c r="HKY3" t="s">
        <v>17827</v>
      </c>
      <c r="HKZ3" t="s">
        <v>17827</v>
      </c>
      <c r="HLA3" t="s">
        <v>17828</v>
      </c>
      <c r="HLB3" t="s">
        <v>3526</v>
      </c>
      <c r="HLC3" t="s">
        <v>3526</v>
      </c>
      <c r="HLD3" t="s">
        <v>17829</v>
      </c>
      <c r="HLE3" t="s">
        <v>17830</v>
      </c>
      <c r="HLF3" t="s">
        <v>17830</v>
      </c>
      <c r="HLG3" t="s">
        <v>10740</v>
      </c>
      <c r="HLH3" t="s">
        <v>10740</v>
      </c>
      <c r="HLI3" t="s">
        <v>17831</v>
      </c>
      <c r="HLJ3" t="s">
        <v>17832</v>
      </c>
      <c r="HLK3" t="s">
        <v>17832</v>
      </c>
      <c r="HLL3" t="s">
        <v>17832</v>
      </c>
      <c r="HLM3" t="s">
        <v>17832</v>
      </c>
      <c r="HLN3" t="s">
        <v>17833</v>
      </c>
      <c r="HLO3" t="s">
        <v>17834</v>
      </c>
      <c r="HLP3" t="s">
        <v>17834</v>
      </c>
      <c r="HLQ3" t="s">
        <v>17835</v>
      </c>
      <c r="HLR3" t="s">
        <v>17836</v>
      </c>
      <c r="HLS3" t="s">
        <v>17837</v>
      </c>
      <c r="HLT3" t="s">
        <v>17838</v>
      </c>
      <c r="HLU3" t="s">
        <v>17839</v>
      </c>
      <c r="HLV3" t="s">
        <v>17840</v>
      </c>
      <c r="HLW3" t="s">
        <v>17841</v>
      </c>
      <c r="HLX3" t="s">
        <v>17842</v>
      </c>
      <c r="HLY3" t="s">
        <v>17843</v>
      </c>
      <c r="HLZ3" t="s">
        <v>17843</v>
      </c>
      <c r="HMA3" t="s">
        <v>17844</v>
      </c>
      <c r="HMB3" t="s">
        <v>17845</v>
      </c>
      <c r="HMC3" t="s">
        <v>17845</v>
      </c>
      <c r="HMD3" t="s">
        <v>17845</v>
      </c>
      <c r="HME3" t="s">
        <v>17846</v>
      </c>
      <c r="HMF3" t="s">
        <v>17847</v>
      </c>
      <c r="HMG3" t="s">
        <v>17847</v>
      </c>
      <c r="HMH3" t="s">
        <v>17847</v>
      </c>
      <c r="HMI3" t="s">
        <v>17847</v>
      </c>
      <c r="HMJ3" t="s">
        <v>17848</v>
      </c>
      <c r="HMK3" t="s">
        <v>17849</v>
      </c>
      <c r="HML3" t="s">
        <v>328</v>
      </c>
      <c r="HMM3" t="s">
        <v>328</v>
      </c>
      <c r="HMN3" t="s">
        <v>328</v>
      </c>
      <c r="HMO3" t="s">
        <v>17850</v>
      </c>
      <c r="HMP3" t="s">
        <v>17850</v>
      </c>
      <c r="HMQ3" t="s">
        <v>17851</v>
      </c>
      <c r="HMR3" t="s">
        <v>17851</v>
      </c>
      <c r="HMS3" t="s">
        <v>17852</v>
      </c>
      <c r="HMT3" t="s">
        <v>17853</v>
      </c>
      <c r="HMU3" t="s">
        <v>17854</v>
      </c>
      <c r="HMV3" t="s">
        <v>10564</v>
      </c>
      <c r="HMW3" t="s">
        <v>10564</v>
      </c>
      <c r="HMX3" t="s">
        <v>10564</v>
      </c>
      <c r="HMY3" t="s">
        <v>10564</v>
      </c>
      <c r="HMZ3" t="s">
        <v>17855</v>
      </c>
      <c r="HNA3" t="s">
        <v>17855</v>
      </c>
      <c r="HNB3" t="s">
        <v>4369</v>
      </c>
      <c r="HNC3" t="s">
        <v>4369</v>
      </c>
      <c r="HND3" t="s">
        <v>17856</v>
      </c>
      <c r="HNE3" t="s">
        <v>17857</v>
      </c>
      <c r="HNF3" t="s">
        <v>6629</v>
      </c>
      <c r="HNG3" t="s">
        <v>17858</v>
      </c>
      <c r="HNH3" t="s">
        <v>17858</v>
      </c>
      <c r="HNI3" t="s">
        <v>17858</v>
      </c>
      <c r="HNJ3" t="s">
        <v>17859</v>
      </c>
      <c r="HNK3" t="s">
        <v>5536</v>
      </c>
      <c r="HNL3" t="s">
        <v>5536</v>
      </c>
      <c r="HNM3" t="s">
        <v>5536</v>
      </c>
      <c r="HNN3" t="s">
        <v>17860</v>
      </c>
      <c r="HNO3" t="s">
        <v>17861</v>
      </c>
      <c r="HNP3" t="s">
        <v>17861</v>
      </c>
      <c r="HNQ3" t="s">
        <v>17861</v>
      </c>
      <c r="HNR3" t="s">
        <v>10733</v>
      </c>
      <c r="HNS3" t="s">
        <v>10733</v>
      </c>
      <c r="HNT3" t="s">
        <v>17862</v>
      </c>
      <c r="HNU3" t="s">
        <v>17863</v>
      </c>
      <c r="HNV3" t="s">
        <v>17863</v>
      </c>
      <c r="HNW3" t="s">
        <v>17864</v>
      </c>
      <c r="HNX3" t="s">
        <v>17864</v>
      </c>
      <c r="HNY3" t="s">
        <v>17865</v>
      </c>
      <c r="HNZ3" t="s">
        <v>5943</v>
      </c>
      <c r="HOA3" t="s">
        <v>5943</v>
      </c>
      <c r="HOB3" t="s">
        <v>5943</v>
      </c>
      <c r="HOC3" t="s">
        <v>5943</v>
      </c>
      <c r="HOD3" t="s">
        <v>17866</v>
      </c>
      <c r="HOE3" t="s">
        <v>17866</v>
      </c>
      <c r="HOF3" t="s">
        <v>12182</v>
      </c>
      <c r="HOG3" t="s">
        <v>17867</v>
      </c>
      <c r="HOH3" t="s">
        <v>6717</v>
      </c>
      <c r="HOI3" t="s">
        <v>6717</v>
      </c>
      <c r="HOJ3" t="s">
        <v>17868</v>
      </c>
      <c r="HOK3" t="s">
        <v>7241</v>
      </c>
      <c r="HOL3" t="s">
        <v>7241</v>
      </c>
      <c r="HOM3" t="s">
        <v>17869</v>
      </c>
      <c r="HON3" t="s">
        <v>17870</v>
      </c>
      <c r="HOO3" t="s">
        <v>17870</v>
      </c>
      <c r="HOP3" t="s">
        <v>17871</v>
      </c>
      <c r="HOQ3" t="s">
        <v>17871</v>
      </c>
      <c r="HOR3" t="s">
        <v>1423</v>
      </c>
      <c r="HOS3" t="s">
        <v>1423</v>
      </c>
      <c r="HOT3" t="s">
        <v>1423</v>
      </c>
      <c r="HOU3" t="s">
        <v>17872</v>
      </c>
      <c r="HOV3" t="s">
        <v>17872</v>
      </c>
      <c r="HOW3" t="s">
        <v>17873</v>
      </c>
      <c r="HOX3" t="s">
        <v>17873</v>
      </c>
      <c r="HOY3" t="s">
        <v>17874</v>
      </c>
      <c r="HOZ3" t="s">
        <v>17875</v>
      </c>
      <c r="HPA3" t="s">
        <v>17875</v>
      </c>
      <c r="HPB3" t="s">
        <v>17876</v>
      </c>
      <c r="HPC3" t="s">
        <v>17877</v>
      </c>
      <c r="HPD3" t="s">
        <v>17877</v>
      </c>
      <c r="HPE3" t="s">
        <v>17878</v>
      </c>
      <c r="HPF3" t="s">
        <v>17879</v>
      </c>
      <c r="HPG3" t="s">
        <v>7400</v>
      </c>
      <c r="HPH3" t="s">
        <v>7400</v>
      </c>
      <c r="HPI3" t="s">
        <v>3576</v>
      </c>
      <c r="HPJ3" t="s">
        <v>3576</v>
      </c>
      <c r="HPK3" t="s">
        <v>3576</v>
      </c>
      <c r="HPL3" t="s">
        <v>17880</v>
      </c>
      <c r="HPM3" t="s">
        <v>12657</v>
      </c>
      <c r="HPN3" t="s">
        <v>12657</v>
      </c>
      <c r="HPO3" t="s">
        <v>12657</v>
      </c>
      <c r="HPP3" t="s">
        <v>12657</v>
      </c>
      <c r="HPQ3" t="s">
        <v>17881</v>
      </c>
      <c r="HPR3" t="s">
        <v>17882</v>
      </c>
      <c r="HPS3" t="s">
        <v>17883</v>
      </c>
      <c r="HPT3" t="s">
        <v>17883</v>
      </c>
      <c r="HPU3" t="s">
        <v>17884</v>
      </c>
      <c r="HPV3" t="s">
        <v>17885</v>
      </c>
      <c r="HPW3" t="s">
        <v>17886</v>
      </c>
      <c r="HPX3" t="s">
        <v>17886</v>
      </c>
      <c r="HPY3" t="s">
        <v>5895</v>
      </c>
      <c r="HPZ3" t="s">
        <v>17887</v>
      </c>
      <c r="HQA3" t="s">
        <v>17887</v>
      </c>
      <c r="HQB3" t="s">
        <v>17888</v>
      </c>
      <c r="HQC3" t="s">
        <v>17889</v>
      </c>
      <c r="HQD3" t="s">
        <v>17890</v>
      </c>
      <c r="HQE3" t="s">
        <v>17891</v>
      </c>
      <c r="HQF3" t="s">
        <v>17891</v>
      </c>
      <c r="HQG3" t="s">
        <v>17892</v>
      </c>
      <c r="HQH3" t="s">
        <v>17892</v>
      </c>
      <c r="HQI3" t="s">
        <v>8322</v>
      </c>
      <c r="HQJ3" t="s">
        <v>8322</v>
      </c>
      <c r="HQK3" t="s">
        <v>17893</v>
      </c>
      <c r="HQL3" t="s">
        <v>17894</v>
      </c>
      <c r="HQM3" t="s">
        <v>17894</v>
      </c>
      <c r="HQN3" t="s">
        <v>17895</v>
      </c>
      <c r="HQO3" t="s">
        <v>17895</v>
      </c>
      <c r="HQP3" t="s">
        <v>17895</v>
      </c>
      <c r="HQQ3" t="s">
        <v>17896</v>
      </c>
      <c r="HQR3" t="s">
        <v>17897</v>
      </c>
      <c r="HQS3" t="s">
        <v>17898</v>
      </c>
      <c r="HQT3" t="s">
        <v>17899</v>
      </c>
      <c r="HQU3" t="s">
        <v>17900</v>
      </c>
      <c r="HQV3" t="s">
        <v>17901</v>
      </c>
      <c r="HQW3" t="s">
        <v>17901</v>
      </c>
      <c r="HQX3" t="s">
        <v>17902</v>
      </c>
      <c r="HQY3" t="s">
        <v>17902</v>
      </c>
      <c r="HQZ3" t="s">
        <v>3390</v>
      </c>
      <c r="HRA3" t="s">
        <v>17903</v>
      </c>
      <c r="HRB3" t="s">
        <v>4134</v>
      </c>
      <c r="HRC3" t="s">
        <v>4134</v>
      </c>
      <c r="HRD3" t="s">
        <v>17904</v>
      </c>
      <c r="HRE3" t="s">
        <v>17904</v>
      </c>
      <c r="HRF3" t="s">
        <v>817</v>
      </c>
      <c r="HRG3" t="s">
        <v>817</v>
      </c>
      <c r="HRH3" t="s">
        <v>817</v>
      </c>
      <c r="HRI3" t="s">
        <v>17905</v>
      </c>
      <c r="HRJ3" t="s">
        <v>17905</v>
      </c>
      <c r="HRK3" t="s">
        <v>3843</v>
      </c>
      <c r="HRL3" t="s">
        <v>3843</v>
      </c>
      <c r="HRM3" t="s">
        <v>17906</v>
      </c>
      <c r="HRN3" t="s">
        <v>17907</v>
      </c>
      <c r="HRO3" t="s">
        <v>17907</v>
      </c>
      <c r="HRP3" t="s">
        <v>17908</v>
      </c>
      <c r="HRQ3" t="s">
        <v>17909</v>
      </c>
      <c r="HRR3" t="s">
        <v>17909</v>
      </c>
      <c r="HRS3" t="s">
        <v>17909</v>
      </c>
      <c r="HRT3" t="s">
        <v>8230</v>
      </c>
      <c r="HRU3" t="s">
        <v>8230</v>
      </c>
      <c r="HRV3" t="s">
        <v>17910</v>
      </c>
      <c r="HRW3" t="s">
        <v>9662</v>
      </c>
      <c r="HRX3" t="s">
        <v>9662</v>
      </c>
      <c r="HRY3" t="s">
        <v>9662</v>
      </c>
      <c r="HRZ3" t="s">
        <v>9662</v>
      </c>
      <c r="HSA3" t="s">
        <v>17911</v>
      </c>
      <c r="HSB3" t="s">
        <v>17912</v>
      </c>
      <c r="HSC3" t="s">
        <v>17912</v>
      </c>
      <c r="HSD3" t="s">
        <v>17913</v>
      </c>
      <c r="HSE3" t="s">
        <v>17913</v>
      </c>
      <c r="HSF3" t="s">
        <v>17914</v>
      </c>
      <c r="HSG3" t="s">
        <v>17915</v>
      </c>
      <c r="HSH3" t="s">
        <v>17916</v>
      </c>
      <c r="HSI3" t="s">
        <v>17917</v>
      </c>
      <c r="HSJ3" t="s">
        <v>17918</v>
      </c>
      <c r="HSK3" t="s">
        <v>17919</v>
      </c>
      <c r="HSL3" t="s">
        <v>17920</v>
      </c>
      <c r="HSM3" t="s">
        <v>17921</v>
      </c>
      <c r="HSN3" t="s">
        <v>7009</v>
      </c>
      <c r="HSO3" t="s">
        <v>4716</v>
      </c>
      <c r="HSP3" t="s">
        <v>4716</v>
      </c>
      <c r="HSQ3" t="s">
        <v>17922</v>
      </c>
      <c r="HSR3" t="s">
        <v>17923</v>
      </c>
      <c r="HSS3" t="s">
        <v>17924</v>
      </c>
      <c r="HST3" t="s">
        <v>17925</v>
      </c>
      <c r="HSU3" t="s">
        <v>17925</v>
      </c>
      <c r="HSV3" t="s">
        <v>17926</v>
      </c>
      <c r="HSW3" t="s">
        <v>17927</v>
      </c>
      <c r="HSX3" t="s">
        <v>9857</v>
      </c>
      <c r="HSY3" t="s">
        <v>9857</v>
      </c>
      <c r="HSZ3" t="s">
        <v>5622</v>
      </c>
      <c r="HTA3" t="s">
        <v>17928</v>
      </c>
      <c r="HTB3" t="s">
        <v>17928</v>
      </c>
      <c r="HTC3" t="s">
        <v>17928</v>
      </c>
      <c r="HTD3" t="s">
        <v>17929</v>
      </c>
      <c r="HTE3" t="s">
        <v>17930</v>
      </c>
      <c r="HTF3" t="s">
        <v>17930</v>
      </c>
      <c r="HTG3" t="s">
        <v>17931</v>
      </c>
      <c r="HTH3" t="s">
        <v>17931</v>
      </c>
      <c r="HTI3" t="s">
        <v>17931</v>
      </c>
      <c r="HTJ3" t="s">
        <v>9258</v>
      </c>
      <c r="HTK3" t="s">
        <v>9258</v>
      </c>
      <c r="HTL3" t="s">
        <v>17932</v>
      </c>
      <c r="HTM3" t="s">
        <v>17933</v>
      </c>
      <c r="HTN3" t="s">
        <v>17934</v>
      </c>
      <c r="HTO3" t="s">
        <v>17934</v>
      </c>
      <c r="HTP3" t="s">
        <v>17934</v>
      </c>
      <c r="HTQ3" t="s">
        <v>10443</v>
      </c>
      <c r="HTR3" t="s">
        <v>10443</v>
      </c>
      <c r="HTS3" t="s">
        <v>17935</v>
      </c>
      <c r="HTT3" t="s">
        <v>17936</v>
      </c>
      <c r="HTU3" t="s">
        <v>17936</v>
      </c>
      <c r="HTV3" t="s">
        <v>17936</v>
      </c>
      <c r="HTW3" t="s">
        <v>17936</v>
      </c>
      <c r="HTX3" t="s">
        <v>17937</v>
      </c>
      <c r="HTY3" t="s">
        <v>17938</v>
      </c>
      <c r="HTZ3" t="s">
        <v>17938</v>
      </c>
      <c r="HUA3" t="s">
        <v>17939</v>
      </c>
      <c r="HUB3" t="s">
        <v>17939</v>
      </c>
      <c r="HUC3" t="s">
        <v>17940</v>
      </c>
      <c r="HUD3" t="s">
        <v>6322</v>
      </c>
      <c r="HUE3" t="s">
        <v>6322</v>
      </c>
      <c r="HUF3" t="s">
        <v>6322</v>
      </c>
      <c r="HUG3" t="s">
        <v>2341</v>
      </c>
      <c r="HUH3" t="s">
        <v>2341</v>
      </c>
      <c r="HUI3" t="s">
        <v>17941</v>
      </c>
      <c r="HUJ3" t="s">
        <v>13080</v>
      </c>
      <c r="HUK3" t="s">
        <v>13080</v>
      </c>
      <c r="HUL3" t="s">
        <v>13080</v>
      </c>
      <c r="HUM3" t="s">
        <v>13080</v>
      </c>
      <c r="HUN3" t="s">
        <v>13080</v>
      </c>
      <c r="HUO3" t="s">
        <v>17942</v>
      </c>
      <c r="HUP3" t="s">
        <v>17943</v>
      </c>
      <c r="HUQ3" t="s">
        <v>17943</v>
      </c>
      <c r="HUR3" t="s">
        <v>17943</v>
      </c>
      <c r="HUS3" t="s">
        <v>17943</v>
      </c>
      <c r="HUT3" t="s">
        <v>17944</v>
      </c>
      <c r="HUU3" t="s">
        <v>17945</v>
      </c>
      <c r="HUV3" t="s">
        <v>17946</v>
      </c>
      <c r="HUW3" t="s">
        <v>17946</v>
      </c>
      <c r="HUX3" t="s">
        <v>17947</v>
      </c>
      <c r="HUY3" t="s">
        <v>17947</v>
      </c>
      <c r="HUZ3" t="s">
        <v>17947</v>
      </c>
      <c r="HVA3" t="s">
        <v>17948</v>
      </c>
      <c r="HVB3" t="s">
        <v>17948</v>
      </c>
      <c r="HVC3" t="s">
        <v>17949</v>
      </c>
      <c r="HVD3" t="s">
        <v>17950</v>
      </c>
      <c r="HVE3" t="s">
        <v>17950</v>
      </c>
      <c r="HVF3" t="s">
        <v>17951</v>
      </c>
      <c r="HVG3" t="s">
        <v>17952</v>
      </c>
      <c r="HVH3" t="s">
        <v>1724</v>
      </c>
      <c r="HVI3" t="s">
        <v>17953</v>
      </c>
      <c r="HVJ3" t="s">
        <v>17954</v>
      </c>
      <c r="HVK3" t="s">
        <v>17955</v>
      </c>
      <c r="HVL3" t="s">
        <v>17955</v>
      </c>
      <c r="HVM3" t="s">
        <v>17956</v>
      </c>
      <c r="HVN3" t="s">
        <v>17957</v>
      </c>
      <c r="HVO3" t="s">
        <v>17957</v>
      </c>
      <c r="HVP3" t="s">
        <v>17958</v>
      </c>
      <c r="HVQ3" t="s">
        <v>17959</v>
      </c>
      <c r="HVR3" t="s">
        <v>17959</v>
      </c>
      <c r="HVS3" t="s">
        <v>17960</v>
      </c>
      <c r="HVT3" t="s">
        <v>17960</v>
      </c>
      <c r="HVU3" t="s">
        <v>394</v>
      </c>
      <c r="HVV3" t="s">
        <v>17961</v>
      </c>
      <c r="HVW3" t="s">
        <v>17962</v>
      </c>
      <c r="HVX3" t="s">
        <v>17962</v>
      </c>
      <c r="HVY3" t="s">
        <v>11620</v>
      </c>
      <c r="HVZ3" t="s">
        <v>17963</v>
      </c>
      <c r="HWA3" t="s">
        <v>17964</v>
      </c>
      <c r="HWB3" t="s">
        <v>2491</v>
      </c>
      <c r="HWC3" t="s">
        <v>2491</v>
      </c>
      <c r="HWD3" t="s">
        <v>2491</v>
      </c>
      <c r="HWE3" t="s">
        <v>17965</v>
      </c>
      <c r="HWF3" t="s">
        <v>17966</v>
      </c>
      <c r="HWG3" t="s">
        <v>10540</v>
      </c>
      <c r="HWH3" t="s">
        <v>10540</v>
      </c>
      <c r="HWI3" t="s">
        <v>17967</v>
      </c>
      <c r="HWJ3" t="s">
        <v>17967</v>
      </c>
      <c r="HWK3" t="s">
        <v>17967</v>
      </c>
      <c r="HWL3" t="s">
        <v>17968</v>
      </c>
      <c r="HWM3" t="s">
        <v>17968</v>
      </c>
      <c r="HWN3" t="s">
        <v>17969</v>
      </c>
      <c r="HWO3" t="s">
        <v>17970</v>
      </c>
      <c r="HWP3" t="s">
        <v>17971</v>
      </c>
      <c r="HWQ3" t="s">
        <v>6849</v>
      </c>
      <c r="HWR3" t="s">
        <v>6849</v>
      </c>
      <c r="HWS3" t="s">
        <v>6849</v>
      </c>
      <c r="HWT3" t="s">
        <v>17972</v>
      </c>
      <c r="HWU3" t="s">
        <v>17972</v>
      </c>
      <c r="HWV3" t="s">
        <v>17972</v>
      </c>
      <c r="HWW3" t="s">
        <v>17973</v>
      </c>
      <c r="HWX3" t="s">
        <v>17973</v>
      </c>
      <c r="HWY3" t="s">
        <v>17973</v>
      </c>
      <c r="HWZ3" t="s">
        <v>4375</v>
      </c>
      <c r="HXA3" t="s">
        <v>4375</v>
      </c>
      <c r="HXB3" t="s">
        <v>4375</v>
      </c>
      <c r="HXC3" t="s">
        <v>4375</v>
      </c>
      <c r="HXD3" t="s">
        <v>17974</v>
      </c>
      <c r="HXE3" t="s">
        <v>17974</v>
      </c>
      <c r="HXF3" t="s">
        <v>17974</v>
      </c>
      <c r="HXG3" t="s">
        <v>17975</v>
      </c>
      <c r="HXH3" t="s">
        <v>13736</v>
      </c>
      <c r="HXI3" t="s">
        <v>1067</v>
      </c>
      <c r="HXJ3" t="s">
        <v>1067</v>
      </c>
      <c r="HXK3" t="s">
        <v>1067</v>
      </c>
      <c r="HXL3" t="s">
        <v>17976</v>
      </c>
      <c r="HXM3" t="s">
        <v>17977</v>
      </c>
      <c r="HXN3" t="s">
        <v>17978</v>
      </c>
      <c r="HXO3" t="s">
        <v>17979</v>
      </c>
      <c r="HXP3" t="s">
        <v>17980</v>
      </c>
      <c r="HXQ3" t="s">
        <v>17980</v>
      </c>
      <c r="HXR3" t="s">
        <v>17980</v>
      </c>
      <c r="HXS3" t="s">
        <v>17980</v>
      </c>
      <c r="HXT3" t="s">
        <v>17981</v>
      </c>
      <c r="HXU3" t="s">
        <v>17981</v>
      </c>
      <c r="HXV3" t="s">
        <v>17982</v>
      </c>
      <c r="HXW3" t="s">
        <v>17982</v>
      </c>
      <c r="HXX3" t="s">
        <v>17983</v>
      </c>
      <c r="HXY3" t="s">
        <v>17984</v>
      </c>
      <c r="HXZ3" t="s">
        <v>17984</v>
      </c>
      <c r="HYA3" t="s">
        <v>17985</v>
      </c>
      <c r="HYB3" t="s">
        <v>17986</v>
      </c>
      <c r="HYC3" t="s">
        <v>17987</v>
      </c>
      <c r="HYD3" t="s">
        <v>17988</v>
      </c>
      <c r="HYE3" t="s">
        <v>17989</v>
      </c>
      <c r="HYF3" t="s">
        <v>17990</v>
      </c>
      <c r="HYG3" t="s">
        <v>17990</v>
      </c>
      <c r="HYH3" t="s">
        <v>17991</v>
      </c>
      <c r="HYI3" t="s">
        <v>7371</v>
      </c>
      <c r="HYJ3" t="s">
        <v>7371</v>
      </c>
      <c r="HYK3" t="s">
        <v>9370</v>
      </c>
      <c r="HYL3" t="s">
        <v>9370</v>
      </c>
      <c r="HYM3" t="s">
        <v>9370</v>
      </c>
      <c r="HYN3" t="s">
        <v>9370</v>
      </c>
      <c r="HYO3" t="s">
        <v>6461</v>
      </c>
      <c r="HYP3" t="s">
        <v>6461</v>
      </c>
      <c r="HYQ3" t="s">
        <v>17992</v>
      </c>
      <c r="HYR3" t="s">
        <v>17992</v>
      </c>
      <c r="HYS3" t="s">
        <v>17993</v>
      </c>
      <c r="HYT3" t="s">
        <v>17994</v>
      </c>
      <c r="HYU3" t="s">
        <v>17994</v>
      </c>
      <c r="HYV3" t="s">
        <v>10968</v>
      </c>
      <c r="HYW3" t="s">
        <v>10968</v>
      </c>
      <c r="HYX3" t="s">
        <v>10968</v>
      </c>
      <c r="HYY3" t="s">
        <v>10968</v>
      </c>
      <c r="HYZ3" t="s">
        <v>17995</v>
      </c>
      <c r="HZA3" t="s">
        <v>2789</v>
      </c>
      <c r="HZB3" t="s">
        <v>2789</v>
      </c>
      <c r="HZC3" t="s">
        <v>2789</v>
      </c>
      <c r="HZD3" t="s">
        <v>17996</v>
      </c>
      <c r="HZE3" t="s">
        <v>17997</v>
      </c>
      <c r="HZF3" t="s">
        <v>1588</v>
      </c>
      <c r="HZG3" t="s">
        <v>13869</v>
      </c>
      <c r="HZH3" t="s">
        <v>13869</v>
      </c>
      <c r="HZI3" t="s">
        <v>2031</v>
      </c>
      <c r="HZJ3" t="s">
        <v>17998</v>
      </c>
      <c r="HZK3" t="s">
        <v>17999</v>
      </c>
      <c r="HZL3" t="s">
        <v>18000</v>
      </c>
      <c r="HZM3" t="s">
        <v>18001</v>
      </c>
      <c r="HZN3" t="s">
        <v>734</v>
      </c>
      <c r="HZO3" t="s">
        <v>734</v>
      </c>
      <c r="HZP3" t="s">
        <v>734</v>
      </c>
      <c r="HZQ3" t="s">
        <v>14073</v>
      </c>
      <c r="HZR3" t="s">
        <v>14073</v>
      </c>
      <c r="HZS3" t="s">
        <v>18002</v>
      </c>
      <c r="HZT3" t="s">
        <v>18002</v>
      </c>
      <c r="HZU3" t="s">
        <v>18002</v>
      </c>
      <c r="HZV3" t="s">
        <v>18003</v>
      </c>
      <c r="HZW3" t="s">
        <v>8548</v>
      </c>
      <c r="HZX3" t="s">
        <v>18004</v>
      </c>
      <c r="HZY3" t="s">
        <v>18005</v>
      </c>
      <c r="HZZ3" t="s">
        <v>18006</v>
      </c>
      <c r="IAA3" t="s">
        <v>18006</v>
      </c>
      <c r="IAB3" t="s">
        <v>18007</v>
      </c>
      <c r="IAC3" t="s">
        <v>18007</v>
      </c>
      <c r="IAD3" t="s">
        <v>18008</v>
      </c>
      <c r="IAE3" t="s">
        <v>18008</v>
      </c>
      <c r="IAF3" t="s">
        <v>18009</v>
      </c>
      <c r="IAG3" t="s">
        <v>18009</v>
      </c>
      <c r="IAH3" t="s">
        <v>18009</v>
      </c>
      <c r="IAI3" t="s">
        <v>18010</v>
      </c>
      <c r="IAJ3" t="s">
        <v>18011</v>
      </c>
      <c r="IAK3" t="s">
        <v>18012</v>
      </c>
      <c r="IAL3" t="s">
        <v>18013</v>
      </c>
      <c r="IAM3" t="s">
        <v>18014</v>
      </c>
      <c r="IAN3" t="s">
        <v>18015</v>
      </c>
      <c r="IAO3" t="s">
        <v>18015</v>
      </c>
      <c r="IAP3" t="s">
        <v>2225</v>
      </c>
      <c r="IAQ3" t="s">
        <v>2225</v>
      </c>
      <c r="IAR3" t="s">
        <v>18016</v>
      </c>
      <c r="IAS3" t="s">
        <v>13377</v>
      </c>
      <c r="IAT3" t="s">
        <v>13377</v>
      </c>
      <c r="IAU3" t="s">
        <v>18017</v>
      </c>
      <c r="IAV3" t="s">
        <v>18018</v>
      </c>
      <c r="IAW3" t="s">
        <v>18019</v>
      </c>
      <c r="IAX3" t="s">
        <v>18019</v>
      </c>
      <c r="IAY3" t="s">
        <v>18020</v>
      </c>
      <c r="IAZ3" t="s">
        <v>18020</v>
      </c>
      <c r="IBA3" t="s">
        <v>18021</v>
      </c>
      <c r="IBB3" t="s">
        <v>18022</v>
      </c>
      <c r="IBC3" t="s">
        <v>18023</v>
      </c>
      <c r="IBD3" t="s">
        <v>4748</v>
      </c>
      <c r="IBE3" t="s">
        <v>18024</v>
      </c>
      <c r="IBF3" t="s">
        <v>7538</v>
      </c>
      <c r="IBG3" t="s">
        <v>7538</v>
      </c>
      <c r="IBH3" t="s">
        <v>18025</v>
      </c>
      <c r="IBI3" t="s">
        <v>10203</v>
      </c>
      <c r="IBJ3" t="s">
        <v>18026</v>
      </c>
      <c r="IBK3" t="s">
        <v>18026</v>
      </c>
      <c r="IBL3" t="s">
        <v>18027</v>
      </c>
      <c r="IBM3" t="s">
        <v>18028</v>
      </c>
      <c r="IBN3" t="s">
        <v>18029</v>
      </c>
      <c r="IBO3" t="s">
        <v>13711</v>
      </c>
      <c r="IBP3" t="s">
        <v>13711</v>
      </c>
      <c r="IBQ3" t="s">
        <v>13711</v>
      </c>
      <c r="IBR3" t="s">
        <v>18030</v>
      </c>
      <c r="IBS3" t="s">
        <v>18030</v>
      </c>
      <c r="IBT3" t="s">
        <v>18031</v>
      </c>
      <c r="IBU3" t="s">
        <v>18031</v>
      </c>
      <c r="IBV3" t="s">
        <v>18032</v>
      </c>
      <c r="IBW3" t="s">
        <v>18033</v>
      </c>
      <c r="IBX3" t="s">
        <v>18033</v>
      </c>
      <c r="IBY3" t="s">
        <v>18034</v>
      </c>
      <c r="IBZ3" t="s">
        <v>18034</v>
      </c>
      <c r="ICA3" t="s">
        <v>18034</v>
      </c>
      <c r="ICB3" t="s">
        <v>12396</v>
      </c>
      <c r="ICC3" t="s">
        <v>11561</v>
      </c>
      <c r="ICD3" t="s">
        <v>11561</v>
      </c>
      <c r="ICE3" t="s">
        <v>18035</v>
      </c>
      <c r="ICF3" t="s">
        <v>4251</v>
      </c>
      <c r="ICG3" t="s">
        <v>4251</v>
      </c>
      <c r="ICH3" t="s">
        <v>12830</v>
      </c>
      <c r="ICI3" t="s">
        <v>12830</v>
      </c>
      <c r="ICJ3" t="s">
        <v>3226</v>
      </c>
      <c r="ICK3" t="s">
        <v>18036</v>
      </c>
      <c r="ICL3" t="s">
        <v>18036</v>
      </c>
      <c r="ICM3" t="s">
        <v>18037</v>
      </c>
      <c r="ICN3" t="s">
        <v>18037</v>
      </c>
      <c r="ICO3" t="s">
        <v>18038</v>
      </c>
      <c r="ICP3" t="s">
        <v>18039</v>
      </c>
      <c r="ICQ3" t="s">
        <v>18039</v>
      </c>
      <c r="ICR3" t="s">
        <v>18040</v>
      </c>
      <c r="ICS3" t="s">
        <v>13848</v>
      </c>
      <c r="ICT3" t="s">
        <v>13848</v>
      </c>
      <c r="ICU3" t="s">
        <v>13848</v>
      </c>
      <c r="ICV3" t="s">
        <v>13848</v>
      </c>
      <c r="ICW3" t="s">
        <v>18041</v>
      </c>
      <c r="ICX3" t="s">
        <v>18042</v>
      </c>
      <c r="ICY3" t="s">
        <v>18042</v>
      </c>
      <c r="ICZ3" t="s">
        <v>18043</v>
      </c>
      <c r="IDA3" t="s">
        <v>18043</v>
      </c>
      <c r="IDB3" t="s">
        <v>7450</v>
      </c>
      <c r="IDC3" t="s">
        <v>7450</v>
      </c>
      <c r="IDD3" t="s">
        <v>7450</v>
      </c>
      <c r="IDE3" t="s">
        <v>7450</v>
      </c>
      <c r="IDF3" t="s">
        <v>6494</v>
      </c>
      <c r="IDG3" t="s">
        <v>6494</v>
      </c>
      <c r="IDH3" t="s">
        <v>6494</v>
      </c>
      <c r="IDI3" t="s">
        <v>18044</v>
      </c>
      <c r="IDJ3" t="s">
        <v>18044</v>
      </c>
      <c r="IDK3" t="s">
        <v>2993</v>
      </c>
      <c r="IDL3" t="s">
        <v>18045</v>
      </c>
      <c r="IDM3" t="s">
        <v>18046</v>
      </c>
      <c r="IDN3" t="s">
        <v>18046</v>
      </c>
      <c r="IDO3" t="s">
        <v>5933</v>
      </c>
      <c r="IDP3" t="s">
        <v>5933</v>
      </c>
      <c r="IDQ3" t="s">
        <v>10358</v>
      </c>
      <c r="IDR3" t="s">
        <v>18047</v>
      </c>
      <c r="IDS3" t="s">
        <v>18048</v>
      </c>
      <c r="IDT3" t="s">
        <v>18049</v>
      </c>
      <c r="IDU3" t="s">
        <v>18050</v>
      </c>
      <c r="IDV3" t="s">
        <v>2502</v>
      </c>
      <c r="IDW3" t="s">
        <v>2502</v>
      </c>
      <c r="IDX3" t="s">
        <v>18051</v>
      </c>
      <c r="IDY3" t="s">
        <v>18052</v>
      </c>
      <c r="IDZ3" t="s">
        <v>3028</v>
      </c>
      <c r="IEA3" t="s">
        <v>3028</v>
      </c>
      <c r="IEB3" t="s">
        <v>3028</v>
      </c>
      <c r="IEC3" t="s">
        <v>3028</v>
      </c>
      <c r="IED3" t="s">
        <v>18053</v>
      </c>
      <c r="IEE3" t="s">
        <v>18054</v>
      </c>
      <c r="IEF3" t="s">
        <v>297</v>
      </c>
      <c r="IEG3" t="s">
        <v>18055</v>
      </c>
      <c r="IEH3" t="s">
        <v>5371</v>
      </c>
      <c r="IEI3" t="s">
        <v>6053</v>
      </c>
      <c r="IEJ3" t="s">
        <v>6053</v>
      </c>
      <c r="IEK3" t="s">
        <v>18056</v>
      </c>
      <c r="IEL3" t="s">
        <v>18056</v>
      </c>
      <c r="IEM3" t="s">
        <v>18057</v>
      </c>
      <c r="IEN3" t="s">
        <v>18058</v>
      </c>
      <c r="IEO3" t="s">
        <v>18058</v>
      </c>
      <c r="IEP3" t="s">
        <v>18059</v>
      </c>
      <c r="IEQ3" t="s">
        <v>18059</v>
      </c>
      <c r="IER3" t="s">
        <v>18060</v>
      </c>
      <c r="IES3" t="s">
        <v>18061</v>
      </c>
      <c r="IET3" t="s">
        <v>18062</v>
      </c>
      <c r="IEU3" t="s">
        <v>18062</v>
      </c>
      <c r="IEV3" t="s">
        <v>18063</v>
      </c>
      <c r="IEW3" t="s">
        <v>18064</v>
      </c>
      <c r="IEX3" t="s">
        <v>18065</v>
      </c>
      <c r="IEY3" t="s">
        <v>18066</v>
      </c>
      <c r="IEZ3" t="s">
        <v>18067</v>
      </c>
      <c r="IFA3" t="s">
        <v>18068</v>
      </c>
      <c r="IFB3" t="s">
        <v>18069</v>
      </c>
      <c r="IFC3" t="s">
        <v>18069</v>
      </c>
      <c r="IFD3" t="s">
        <v>18069</v>
      </c>
      <c r="IFE3" t="s">
        <v>18069</v>
      </c>
      <c r="IFF3" t="s">
        <v>18070</v>
      </c>
      <c r="IFG3" t="s">
        <v>2683</v>
      </c>
      <c r="IFH3" t="s">
        <v>2683</v>
      </c>
      <c r="IFI3" t="s">
        <v>2683</v>
      </c>
      <c r="IFJ3" t="s">
        <v>18071</v>
      </c>
      <c r="IFK3" t="s">
        <v>18071</v>
      </c>
      <c r="IFL3" t="s">
        <v>18072</v>
      </c>
      <c r="IFM3" t="s">
        <v>18073</v>
      </c>
      <c r="IFN3" t="s">
        <v>18074</v>
      </c>
      <c r="IFO3" t="s">
        <v>18075</v>
      </c>
      <c r="IFP3" t="s">
        <v>18076</v>
      </c>
      <c r="IFQ3" t="s">
        <v>18077</v>
      </c>
      <c r="IFR3" t="s">
        <v>18077</v>
      </c>
      <c r="IFS3" t="s">
        <v>1526</v>
      </c>
      <c r="IFT3" t="s">
        <v>1526</v>
      </c>
      <c r="IFU3" t="s">
        <v>1526</v>
      </c>
      <c r="IFV3" t="s">
        <v>1526</v>
      </c>
      <c r="IFW3" t="s">
        <v>18078</v>
      </c>
      <c r="IFX3" t="s">
        <v>18078</v>
      </c>
      <c r="IFY3" t="s">
        <v>18079</v>
      </c>
      <c r="IFZ3" t="s">
        <v>18079</v>
      </c>
      <c r="IGA3" t="s">
        <v>18080</v>
      </c>
      <c r="IGB3" t="s">
        <v>18080</v>
      </c>
      <c r="IGC3" t="s">
        <v>6160</v>
      </c>
      <c r="IGD3" t="s">
        <v>6160</v>
      </c>
      <c r="IGE3" t="s">
        <v>6160</v>
      </c>
      <c r="IGF3" t="s">
        <v>6762</v>
      </c>
      <c r="IGG3" t="s">
        <v>18081</v>
      </c>
      <c r="IGH3" t="s">
        <v>18082</v>
      </c>
      <c r="IGI3" t="s">
        <v>18083</v>
      </c>
      <c r="IGJ3" t="s">
        <v>18084</v>
      </c>
      <c r="IGK3" t="s">
        <v>18084</v>
      </c>
      <c r="IGL3" t="s">
        <v>18085</v>
      </c>
      <c r="IGM3" t="s">
        <v>18086</v>
      </c>
      <c r="IGN3" t="s">
        <v>18087</v>
      </c>
      <c r="IGO3" t="s">
        <v>18087</v>
      </c>
      <c r="IGP3" t="s">
        <v>4793</v>
      </c>
      <c r="IGQ3" t="s">
        <v>4793</v>
      </c>
      <c r="IGR3" t="s">
        <v>4793</v>
      </c>
      <c r="IGS3" t="s">
        <v>4793</v>
      </c>
      <c r="IGT3" t="s">
        <v>4793</v>
      </c>
      <c r="IGU3" t="s">
        <v>18088</v>
      </c>
      <c r="IGV3" t="s">
        <v>8096</v>
      </c>
      <c r="IGW3" t="s">
        <v>8096</v>
      </c>
      <c r="IGX3" t="s">
        <v>18089</v>
      </c>
      <c r="IGY3" t="s">
        <v>18090</v>
      </c>
      <c r="IGZ3" t="s">
        <v>18091</v>
      </c>
      <c r="IHA3" t="s">
        <v>18091</v>
      </c>
      <c r="IHB3" t="s">
        <v>18092</v>
      </c>
      <c r="IHC3" t="s">
        <v>18092</v>
      </c>
      <c r="IHD3" t="s">
        <v>18092</v>
      </c>
      <c r="IHE3" t="s">
        <v>18093</v>
      </c>
      <c r="IHF3" t="s">
        <v>13974</v>
      </c>
      <c r="IHG3" t="s">
        <v>18094</v>
      </c>
      <c r="IHH3" t="s">
        <v>18095</v>
      </c>
      <c r="IHI3" t="s">
        <v>18095</v>
      </c>
      <c r="IHJ3" t="s">
        <v>11180</v>
      </c>
      <c r="IHK3" t="s">
        <v>18096</v>
      </c>
      <c r="IHL3" t="s">
        <v>3973</v>
      </c>
      <c r="IHM3" t="s">
        <v>3973</v>
      </c>
      <c r="IHN3" t="s">
        <v>5045</v>
      </c>
      <c r="IHO3" t="s">
        <v>5045</v>
      </c>
      <c r="IHP3" t="s">
        <v>18097</v>
      </c>
      <c r="IHQ3" t="s">
        <v>18097</v>
      </c>
      <c r="IHR3" t="s">
        <v>18098</v>
      </c>
      <c r="IHS3" t="s">
        <v>18099</v>
      </c>
      <c r="IHT3" t="s">
        <v>18100</v>
      </c>
      <c r="IHU3" t="s">
        <v>18100</v>
      </c>
      <c r="IHV3" t="s">
        <v>18101</v>
      </c>
      <c r="IHW3" t="s">
        <v>18102</v>
      </c>
      <c r="IHX3" t="s">
        <v>18102</v>
      </c>
      <c r="IHY3" t="s">
        <v>18103</v>
      </c>
      <c r="IHZ3" t="s">
        <v>640</v>
      </c>
      <c r="IIA3" t="s">
        <v>18104</v>
      </c>
      <c r="IIB3" t="s">
        <v>18104</v>
      </c>
      <c r="IIC3" t="s">
        <v>18105</v>
      </c>
      <c r="IID3" t="s">
        <v>18105</v>
      </c>
      <c r="IIE3" t="s">
        <v>12117</v>
      </c>
      <c r="IIF3" t="s">
        <v>18106</v>
      </c>
      <c r="IIG3" t="s">
        <v>18106</v>
      </c>
      <c r="IIH3" t="s">
        <v>18107</v>
      </c>
      <c r="III3" t="s">
        <v>18108</v>
      </c>
      <c r="IIJ3" t="s">
        <v>18108</v>
      </c>
      <c r="IIK3" t="s">
        <v>18109</v>
      </c>
      <c r="IIL3" t="s">
        <v>18110</v>
      </c>
      <c r="IIM3" t="s">
        <v>18111</v>
      </c>
      <c r="IIN3" t="s">
        <v>18111</v>
      </c>
      <c r="IIO3" t="s">
        <v>2112</v>
      </c>
      <c r="IIP3" t="s">
        <v>2112</v>
      </c>
      <c r="IIQ3" t="s">
        <v>18112</v>
      </c>
      <c r="IIR3" t="s">
        <v>18113</v>
      </c>
      <c r="IIS3" t="s">
        <v>1956</v>
      </c>
      <c r="IIT3" t="s">
        <v>1956</v>
      </c>
      <c r="IIU3" t="s">
        <v>7756</v>
      </c>
      <c r="IIV3" t="s">
        <v>14749</v>
      </c>
      <c r="IIW3" t="s">
        <v>14749</v>
      </c>
      <c r="IIX3" t="s">
        <v>9936</v>
      </c>
      <c r="IIY3" t="s">
        <v>9936</v>
      </c>
      <c r="IIZ3" t="s">
        <v>18114</v>
      </c>
      <c r="IJA3" t="s">
        <v>18115</v>
      </c>
      <c r="IJB3" t="s">
        <v>18116</v>
      </c>
      <c r="IJC3" t="s">
        <v>18117</v>
      </c>
      <c r="IJD3" t="s">
        <v>18118</v>
      </c>
      <c r="IJE3" t="s">
        <v>18119</v>
      </c>
      <c r="IJF3" t="s">
        <v>18120</v>
      </c>
      <c r="IJG3" t="s">
        <v>18120</v>
      </c>
      <c r="IJH3" t="s">
        <v>18121</v>
      </c>
      <c r="IJI3" t="s">
        <v>18121</v>
      </c>
      <c r="IJJ3" t="s">
        <v>18122</v>
      </c>
      <c r="IJK3" t="s">
        <v>18123</v>
      </c>
      <c r="IJL3" t="s">
        <v>18124</v>
      </c>
      <c r="IJM3" t="s">
        <v>18124</v>
      </c>
      <c r="IJN3" t="s">
        <v>18125</v>
      </c>
      <c r="IJO3" t="s">
        <v>18125</v>
      </c>
      <c r="IJP3" t="s">
        <v>18126</v>
      </c>
      <c r="IJQ3" t="s">
        <v>18127</v>
      </c>
      <c r="IJR3" t="s">
        <v>18127</v>
      </c>
      <c r="IJS3" t="s">
        <v>2275</v>
      </c>
      <c r="IJT3" t="s">
        <v>2275</v>
      </c>
      <c r="IJU3" t="s">
        <v>1130</v>
      </c>
      <c r="IJV3" t="s">
        <v>18128</v>
      </c>
      <c r="IJW3" t="s">
        <v>18128</v>
      </c>
      <c r="IJX3" t="s">
        <v>18128</v>
      </c>
      <c r="IJY3" t="s">
        <v>4164</v>
      </c>
      <c r="IJZ3" t="s">
        <v>4164</v>
      </c>
      <c r="IKA3" t="s">
        <v>4164</v>
      </c>
      <c r="IKB3" t="s">
        <v>4164</v>
      </c>
      <c r="IKC3" t="s">
        <v>4164</v>
      </c>
      <c r="IKD3" t="s">
        <v>18129</v>
      </c>
      <c r="IKE3" t="s">
        <v>18130</v>
      </c>
      <c r="IKF3" t="s">
        <v>18131</v>
      </c>
      <c r="IKG3" t="s">
        <v>18131</v>
      </c>
      <c r="IKH3" t="s">
        <v>18131</v>
      </c>
      <c r="IKI3" t="s">
        <v>18131</v>
      </c>
      <c r="IKJ3" t="s">
        <v>7584</v>
      </c>
      <c r="IKK3" t="s">
        <v>7584</v>
      </c>
      <c r="IKL3" t="s">
        <v>18132</v>
      </c>
      <c r="IKM3" t="s">
        <v>18132</v>
      </c>
      <c r="IKN3" t="s">
        <v>18133</v>
      </c>
      <c r="IKO3" t="s">
        <v>18133</v>
      </c>
      <c r="IKP3" t="s">
        <v>18134</v>
      </c>
      <c r="IKQ3" t="s">
        <v>18134</v>
      </c>
      <c r="IKR3" t="s">
        <v>18135</v>
      </c>
      <c r="IKS3" t="s">
        <v>18136</v>
      </c>
      <c r="IKT3" t="s">
        <v>18137</v>
      </c>
      <c r="IKU3" t="s">
        <v>18138</v>
      </c>
      <c r="IKV3" t="s">
        <v>18139</v>
      </c>
      <c r="IKW3" t="s">
        <v>18140</v>
      </c>
      <c r="IKX3" t="s">
        <v>18141</v>
      </c>
      <c r="IKY3" t="s">
        <v>18141</v>
      </c>
      <c r="IKZ3" t="s">
        <v>18141</v>
      </c>
      <c r="ILA3" t="s">
        <v>18142</v>
      </c>
      <c r="ILB3" t="s">
        <v>18143</v>
      </c>
      <c r="ILC3" t="s">
        <v>18143</v>
      </c>
      <c r="ILD3" t="s">
        <v>18144</v>
      </c>
      <c r="ILE3" t="s">
        <v>18145</v>
      </c>
      <c r="ILF3" t="s">
        <v>18145</v>
      </c>
      <c r="ILG3" t="s">
        <v>18145</v>
      </c>
      <c r="ILH3" t="s">
        <v>18146</v>
      </c>
      <c r="ILI3" t="s">
        <v>18146</v>
      </c>
      <c r="ILJ3" t="s">
        <v>18146</v>
      </c>
      <c r="ILK3" t="s">
        <v>9121</v>
      </c>
      <c r="ILL3" t="s">
        <v>9121</v>
      </c>
      <c r="ILM3" t="s">
        <v>9121</v>
      </c>
      <c r="ILN3" t="s">
        <v>18147</v>
      </c>
      <c r="ILO3" t="s">
        <v>18147</v>
      </c>
      <c r="ILP3" t="s">
        <v>18147</v>
      </c>
      <c r="ILQ3" t="s">
        <v>18148</v>
      </c>
      <c r="ILR3" t="s">
        <v>13585</v>
      </c>
      <c r="ILS3" t="s">
        <v>13585</v>
      </c>
      <c r="ILT3" t="s">
        <v>18149</v>
      </c>
      <c r="ILU3" t="s">
        <v>18150</v>
      </c>
      <c r="ILV3" t="s">
        <v>18150</v>
      </c>
      <c r="ILW3" t="s">
        <v>9351</v>
      </c>
      <c r="ILX3" t="s">
        <v>18151</v>
      </c>
      <c r="ILY3" t="s">
        <v>18151</v>
      </c>
      <c r="ILZ3" t="s">
        <v>18152</v>
      </c>
      <c r="IMA3" t="s">
        <v>18153</v>
      </c>
      <c r="IMB3" t="s">
        <v>18154</v>
      </c>
      <c r="IMC3" t="s">
        <v>18155</v>
      </c>
      <c r="IMD3" t="s">
        <v>18155</v>
      </c>
      <c r="IME3" t="s">
        <v>18156</v>
      </c>
      <c r="IMF3" t="s">
        <v>18157</v>
      </c>
      <c r="IMG3" t="s">
        <v>18158</v>
      </c>
      <c r="IMH3" t="s">
        <v>18158</v>
      </c>
      <c r="IMI3" t="s">
        <v>18158</v>
      </c>
      <c r="IMJ3" t="s">
        <v>18159</v>
      </c>
      <c r="IMK3" t="s">
        <v>12438</v>
      </c>
      <c r="IML3" t="s">
        <v>12438</v>
      </c>
      <c r="IMM3" t="s">
        <v>2451</v>
      </c>
      <c r="IMN3" t="s">
        <v>18160</v>
      </c>
      <c r="IMO3" t="s">
        <v>18160</v>
      </c>
      <c r="IMP3" t="s">
        <v>12632</v>
      </c>
      <c r="IMQ3" t="s">
        <v>12632</v>
      </c>
      <c r="IMR3" t="s">
        <v>12632</v>
      </c>
      <c r="IMS3" t="s">
        <v>18161</v>
      </c>
      <c r="IMT3" t="s">
        <v>18161</v>
      </c>
      <c r="IMU3" t="s">
        <v>13119</v>
      </c>
      <c r="IMV3" t="s">
        <v>13119</v>
      </c>
      <c r="IMW3" t="s">
        <v>18162</v>
      </c>
      <c r="IMX3" t="s">
        <v>14014</v>
      </c>
      <c r="IMY3" t="s">
        <v>18163</v>
      </c>
      <c r="IMZ3" t="s">
        <v>18164</v>
      </c>
      <c r="INA3" t="s">
        <v>18165</v>
      </c>
      <c r="INB3" t="s">
        <v>18165</v>
      </c>
      <c r="INC3" t="s">
        <v>18166</v>
      </c>
      <c r="IND3" t="s">
        <v>18167</v>
      </c>
      <c r="INE3" t="s">
        <v>1073</v>
      </c>
      <c r="INF3" t="s">
        <v>10692</v>
      </c>
      <c r="ING3" t="s">
        <v>10692</v>
      </c>
      <c r="INH3" t="s">
        <v>18168</v>
      </c>
      <c r="INI3" t="s">
        <v>18168</v>
      </c>
      <c r="INJ3" t="s">
        <v>18169</v>
      </c>
      <c r="INK3" t="s">
        <v>18170</v>
      </c>
      <c r="INL3" t="s">
        <v>10903</v>
      </c>
      <c r="INM3" t="s">
        <v>18171</v>
      </c>
      <c r="INN3" t="s">
        <v>18172</v>
      </c>
      <c r="INO3" t="s">
        <v>18172</v>
      </c>
      <c r="INP3" t="s">
        <v>18173</v>
      </c>
      <c r="INQ3" t="s">
        <v>5376</v>
      </c>
      <c r="INR3" t="s">
        <v>5376</v>
      </c>
      <c r="INS3" t="s">
        <v>18174</v>
      </c>
      <c r="INT3" t="s">
        <v>18175</v>
      </c>
      <c r="INU3" t="s">
        <v>18175</v>
      </c>
      <c r="INV3" t="s">
        <v>18175</v>
      </c>
      <c r="INW3" t="s">
        <v>18175</v>
      </c>
      <c r="INX3" t="s">
        <v>18175</v>
      </c>
      <c r="INY3" t="s">
        <v>18176</v>
      </c>
      <c r="INZ3" t="s">
        <v>18177</v>
      </c>
      <c r="IOA3" t="s">
        <v>18177</v>
      </c>
      <c r="IOB3" t="s">
        <v>18177</v>
      </c>
      <c r="IOC3" t="s">
        <v>18178</v>
      </c>
      <c r="IOD3" t="s">
        <v>10180</v>
      </c>
      <c r="IOE3" t="s">
        <v>10180</v>
      </c>
      <c r="IOF3" t="s">
        <v>10180</v>
      </c>
      <c r="IOG3" t="s">
        <v>10180</v>
      </c>
      <c r="IOH3" t="s">
        <v>10180</v>
      </c>
      <c r="IOI3" t="s">
        <v>18179</v>
      </c>
      <c r="IOJ3" t="s">
        <v>18179</v>
      </c>
      <c r="IOK3" t="s">
        <v>18180</v>
      </c>
      <c r="IOL3" t="s">
        <v>18181</v>
      </c>
      <c r="IOM3" t="s">
        <v>18181</v>
      </c>
      <c r="ION3" t="s">
        <v>18182</v>
      </c>
      <c r="IOO3" t="s">
        <v>18183</v>
      </c>
      <c r="IOP3" t="s">
        <v>18183</v>
      </c>
      <c r="IOQ3" t="s">
        <v>18183</v>
      </c>
      <c r="IOR3" t="s">
        <v>18184</v>
      </c>
      <c r="IOS3" t="s">
        <v>18185</v>
      </c>
      <c r="IOT3" t="s">
        <v>2697</v>
      </c>
      <c r="IOU3" t="s">
        <v>18186</v>
      </c>
      <c r="IOV3" t="s">
        <v>18186</v>
      </c>
      <c r="IOW3" t="s">
        <v>10786</v>
      </c>
      <c r="IOX3" t="s">
        <v>18187</v>
      </c>
      <c r="IOY3" t="s">
        <v>18188</v>
      </c>
      <c r="IOZ3" t="s">
        <v>18188</v>
      </c>
      <c r="IPA3" t="s">
        <v>18189</v>
      </c>
      <c r="IPB3" t="s">
        <v>18189</v>
      </c>
      <c r="IPC3" t="s">
        <v>18190</v>
      </c>
      <c r="IPD3" t="s">
        <v>18191</v>
      </c>
      <c r="IPE3" t="s">
        <v>18191</v>
      </c>
      <c r="IPF3" t="s">
        <v>18192</v>
      </c>
      <c r="IPG3" t="s">
        <v>18193</v>
      </c>
      <c r="IPH3" t="s">
        <v>18194</v>
      </c>
      <c r="IPI3" t="s">
        <v>18195</v>
      </c>
      <c r="IPJ3" t="s">
        <v>18196</v>
      </c>
      <c r="IPK3" t="s">
        <v>18197</v>
      </c>
      <c r="IPL3" t="s">
        <v>18198</v>
      </c>
      <c r="IPM3" t="s">
        <v>18199</v>
      </c>
      <c r="IPN3" t="s">
        <v>18200</v>
      </c>
      <c r="IPO3" t="s">
        <v>18201</v>
      </c>
      <c r="IPP3" t="s">
        <v>10855</v>
      </c>
      <c r="IPQ3" t="s">
        <v>18202</v>
      </c>
      <c r="IPR3" t="s">
        <v>18202</v>
      </c>
      <c r="IPS3" t="s">
        <v>18202</v>
      </c>
      <c r="IPT3" t="s">
        <v>13703</v>
      </c>
      <c r="IPU3" t="s">
        <v>13703</v>
      </c>
      <c r="IPV3" t="s">
        <v>18203</v>
      </c>
      <c r="IPW3" t="s">
        <v>18204</v>
      </c>
      <c r="IPX3" t="s">
        <v>18205</v>
      </c>
      <c r="IPY3" t="s">
        <v>18205</v>
      </c>
      <c r="IPZ3" t="s">
        <v>18205</v>
      </c>
      <c r="IQA3" t="s">
        <v>12450</v>
      </c>
      <c r="IQB3" t="s">
        <v>18206</v>
      </c>
      <c r="IQC3" t="s">
        <v>18207</v>
      </c>
      <c r="IQD3" t="s">
        <v>217</v>
      </c>
      <c r="IQE3" t="s">
        <v>217</v>
      </c>
      <c r="IQF3" t="s">
        <v>18208</v>
      </c>
      <c r="IQG3" t="s">
        <v>18209</v>
      </c>
      <c r="IQH3" t="s">
        <v>18209</v>
      </c>
      <c r="IQI3" t="s">
        <v>237</v>
      </c>
      <c r="IQJ3" t="s">
        <v>18210</v>
      </c>
      <c r="IQK3" t="s">
        <v>18211</v>
      </c>
      <c r="IQL3" t="s">
        <v>18212</v>
      </c>
      <c r="IQM3" t="s">
        <v>18212</v>
      </c>
      <c r="IQN3" t="s">
        <v>18213</v>
      </c>
      <c r="IQO3" t="s">
        <v>18213</v>
      </c>
      <c r="IQP3" t="s">
        <v>18214</v>
      </c>
      <c r="IQQ3" t="s">
        <v>8148</v>
      </c>
      <c r="IQR3" t="s">
        <v>8148</v>
      </c>
      <c r="IQS3" t="s">
        <v>18215</v>
      </c>
      <c r="IQT3" t="s">
        <v>18215</v>
      </c>
      <c r="IQU3" t="s">
        <v>18216</v>
      </c>
      <c r="IQV3" t="s">
        <v>10070</v>
      </c>
      <c r="IQW3" t="s">
        <v>10070</v>
      </c>
      <c r="IQX3" t="s">
        <v>18217</v>
      </c>
      <c r="IQY3" t="s">
        <v>55</v>
      </c>
      <c r="IQZ3" t="s">
        <v>55</v>
      </c>
      <c r="IRA3" t="s">
        <v>18218</v>
      </c>
      <c r="IRB3" t="s">
        <v>18219</v>
      </c>
      <c r="IRC3" t="s">
        <v>18220</v>
      </c>
      <c r="IRD3" t="s">
        <v>18221</v>
      </c>
      <c r="IRE3" t="s">
        <v>18222</v>
      </c>
      <c r="IRF3" t="s">
        <v>18222</v>
      </c>
      <c r="IRG3" t="s">
        <v>5208</v>
      </c>
      <c r="IRH3" t="s">
        <v>18223</v>
      </c>
      <c r="IRI3" t="s">
        <v>2393</v>
      </c>
      <c r="IRJ3" t="s">
        <v>2393</v>
      </c>
      <c r="IRK3" t="s">
        <v>18224</v>
      </c>
      <c r="IRL3" t="s">
        <v>18225</v>
      </c>
      <c r="IRM3" t="s">
        <v>18225</v>
      </c>
      <c r="IRN3" t="s">
        <v>514</v>
      </c>
      <c r="IRO3" t="s">
        <v>514</v>
      </c>
      <c r="IRP3" t="s">
        <v>514</v>
      </c>
      <c r="IRQ3" t="s">
        <v>8452</v>
      </c>
      <c r="IRR3" t="s">
        <v>8452</v>
      </c>
      <c r="IRS3" t="s">
        <v>18226</v>
      </c>
      <c r="IRT3" t="s">
        <v>10635</v>
      </c>
      <c r="IRU3" t="s">
        <v>10635</v>
      </c>
      <c r="IRV3" t="s">
        <v>18227</v>
      </c>
      <c r="IRW3" t="s">
        <v>18228</v>
      </c>
      <c r="IRX3" t="s">
        <v>18228</v>
      </c>
      <c r="IRY3" t="s">
        <v>8314</v>
      </c>
      <c r="IRZ3" t="s">
        <v>8314</v>
      </c>
      <c r="ISA3" t="s">
        <v>18229</v>
      </c>
      <c r="ISB3" t="s">
        <v>18230</v>
      </c>
      <c r="ISC3" t="s">
        <v>18231</v>
      </c>
      <c r="ISD3" t="s">
        <v>18231</v>
      </c>
      <c r="ISE3" t="s">
        <v>11224</v>
      </c>
      <c r="ISF3" t="s">
        <v>11224</v>
      </c>
      <c r="ISG3" t="s">
        <v>11224</v>
      </c>
      <c r="ISH3" t="s">
        <v>107</v>
      </c>
      <c r="ISI3" t="s">
        <v>5811</v>
      </c>
      <c r="ISJ3" t="s">
        <v>18232</v>
      </c>
      <c r="ISK3" t="s">
        <v>18232</v>
      </c>
      <c r="ISL3" t="s">
        <v>18233</v>
      </c>
      <c r="ISM3" t="s">
        <v>18234</v>
      </c>
      <c r="ISN3" t="s">
        <v>18234</v>
      </c>
      <c r="ISO3" t="s">
        <v>18234</v>
      </c>
      <c r="ISP3" t="s">
        <v>6859</v>
      </c>
      <c r="ISQ3" t="s">
        <v>6859</v>
      </c>
      <c r="ISR3" t="s">
        <v>6859</v>
      </c>
      <c r="ISS3" t="s">
        <v>18235</v>
      </c>
      <c r="IST3" t="s">
        <v>18236</v>
      </c>
      <c r="ISU3" t="s">
        <v>3654</v>
      </c>
      <c r="ISV3" t="s">
        <v>3654</v>
      </c>
      <c r="ISW3" t="s">
        <v>3654</v>
      </c>
      <c r="ISX3" t="s">
        <v>3654</v>
      </c>
      <c r="ISY3" t="s">
        <v>18237</v>
      </c>
      <c r="ISZ3" t="s">
        <v>13366</v>
      </c>
      <c r="ITA3" t="s">
        <v>14609</v>
      </c>
      <c r="ITB3" t="s">
        <v>14609</v>
      </c>
      <c r="ITC3" t="s">
        <v>18238</v>
      </c>
      <c r="ITD3" t="s">
        <v>6158</v>
      </c>
      <c r="ITE3" t="s">
        <v>6158</v>
      </c>
      <c r="ITF3" t="s">
        <v>6158</v>
      </c>
      <c r="ITG3" t="s">
        <v>6158</v>
      </c>
      <c r="ITH3" t="s">
        <v>13128</v>
      </c>
      <c r="ITI3" t="s">
        <v>18239</v>
      </c>
      <c r="ITJ3" t="s">
        <v>18239</v>
      </c>
      <c r="ITK3" t="s">
        <v>18240</v>
      </c>
      <c r="ITL3" t="s">
        <v>11867</v>
      </c>
      <c r="ITM3" t="s">
        <v>11867</v>
      </c>
      <c r="ITN3" t="s">
        <v>11867</v>
      </c>
      <c r="ITO3" t="s">
        <v>18241</v>
      </c>
      <c r="ITP3" t="s">
        <v>18241</v>
      </c>
      <c r="ITQ3" t="s">
        <v>18242</v>
      </c>
      <c r="ITR3" t="s">
        <v>18243</v>
      </c>
      <c r="ITS3" t="s">
        <v>18243</v>
      </c>
      <c r="ITT3" t="s">
        <v>18244</v>
      </c>
      <c r="ITU3" t="s">
        <v>18245</v>
      </c>
      <c r="ITV3" t="s">
        <v>18245</v>
      </c>
      <c r="ITW3" t="s">
        <v>18246</v>
      </c>
      <c r="ITX3" t="s">
        <v>18247</v>
      </c>
      <c r="ITY3" t="s">
        <v>18247</v>
      </c>
      <c r="ITZ3" t="s">
        <v>18247</v>
      </c>
      <c r="IUA3" t="s">
        <v>18248</v>
      </c>
      <c r="IUB3" t="s">
        <v>18249</v>
      </c>
      <c r="IUC3" t="s">
        <v>18250</v>
      </c>
      <c r="IUD3" t="s">
        <v>18251</v>
      </c>
      <c r="IUE3" t="s">
        <v>246</v>
      </c>
      <c r="IUF3" t="s">
        <v>18252</v>
      </c>
      <c r="IUG3" t="s">
        <v>18253</v>
      </c>
      <c r="IUH3" t="s">
        <v>18253</v>
      </c>
      <c r="IUI3" t="s">
        <v>18253</v>
      </c>
      <c r="IUJ3" t="s">
        <v>18254</v>
      </c>
      <c r="IUK3" t="s">
        <v>18255</v>
      </c>
      <c r="IUL3" t="s">
        <v>4215</v>
      </c>
      <c r="IUM3" t="s">
        <v>18256</v>
      </c>
      <c r="IUN3" t="s">
        <v>18256</v>
      </c>
      <c r="IUO3" t="s">
        <v>7771</v>
      </c>
      <c r="IUP3" t="s">
        <v>7771</v>
      </c>
      <c r="IUQ3" t="s">
        <v>3285</v>
      </c>
      <c r="IUR3" t="s">
        <v>3285</v>
      </c>
      <c r="IUS3" t="s">
        <v>18257</v>
      </c>
      <c r="IUT3" t="s">
        <v>18258</v>
      </c>
      <c r="IUU3" t="s">
        <v>18259</v>
      </c>
      <c r="IUV3" t="s">
        <v>18260</v>
      </c>
      <c r="IUW3" t="s">
        <v>18261</v>
      </c>
      <c r="IUX3" t="s">
        <v>18261</v>
      </c>
      <c r="IUY3" t="s">
        <v>18262</v>
      </c>
      <c r="IUZ3" t="s">
        <v>18262</v>
      </c>
      <c r="IVA3" t="s">
        <v>18263</v>
      </c>
      <c r="IVB3" t="s">
        <v>11965</v>
      </c>
      <c r="IVC3" t="s">
        <v>11965</v>
      </c>
      <c r="IVD3" t="s">
        <v>11965</v>
      </c>
      <c r="IVE3" t="s">
        <v>18264</v>
      </c>
      <c r="IVF3" t="s">
        <v>18265</v>
      </c>
      <c r="IVG3" t="s">
        <v>18265</v>
      </c>
      <c r="IVH3" t="s">
        <v>18266</v>
      </c>
      <c r="IVI3" t="s">
        <v>18267</v>
      </c>
      <c r="IVJ3" t="s">
        <v>18268</v>
      </c>
      <c r="IVK3" t="s">
        <v>18269</v>
      </c>
      <c r="IVL3" t="s">
        <v>18269</v>
      </c>
      <c r="IVM3" t="s">
        <v>18269</v>
      </c>
      <c r="IVN3" t="s">
        <v>18269</v>
      </c>
      <c r="IVO3" t="s">
        <v>18269</v>
      </c>
      <c r="IVP3" t="s">
        <v>572</v>
      </c>
      <c r="IVQ3" t="s">
        <v>572</v>
      </c>
      <c r="IVR3" t="s">
        <v>572</v>
      </c>
      <c r="IVS3" t="s">
        <v>572</v>
      </c>
      <c r="IVT3" t="s">
        <v>18270</v>
      </c>
      <c r="IVU3" t="s">
        <v>18270</v>
      </c>
      <c r="IVV3" t="s">
        <v>18271</v>
      </c>
      <c r="IVW3" t="s">
        <v>18272</v>
      </c>
      <c r="IVX3" t="s">
        <v>18273</v>
      </c>
      <c r="IVY3" t="s">
        <v>18274</v>
      </c>
      <c r="IVZ3" t="s">
        <v>18275</v>
      </c>
      <c r="IWA3" t="s">
        <v>18276</v>
      </c>
      <c r="IWB3" t="s">
        <v>18276</v>
      </c>
      <c r="IWC3" t="s">
        <v>18276</v>
      </c>
      <c r="IWD3" t="s">
        <v>18276</v>
      </c>
      <c r="IWE3" t="s">
        <v>18277</v>
      </c>
      <c r="IWF3" t="s">
        <v>18278</v>
      </c>
      <c r="IWG3" t="s">
        <v>18278</v>
      </c>
      <c r="IWH3" t="s">
        <v>18279</v>
      </c>
      <c r="IWI3" t="s">
        <v>18279</v>
      </c>
      <c r="IWJ3" t="s">
        <v>18279</v>
      </c>
      <c r="IWK3" t="s">
        <v>4865</v>
      </c>
      <c r="IWL3" t="s">
        <v>4865</v>
      </c>
      <c r="IWM3" t="s">
        <v>4865</v>
      </c>
      <c r="IWN3" t="s">
        <v>4865</v>
      </c>
      <c r="IWO3" t="s">
        <v>4865</v>
      </c>
      <c r="IWP3" t="s">
        <v>18280</v>
      </c>
      <c r="IWQ3" t="s">
        <v>18280</v>
      </c>
      <c r="IWR3" t="s">
        <v>18280</v>
      </c>
      <c r="IWS3" t="s">
        <v>18280</v>
      </c>
      <c r="IWT3" t="s">
        <v>18281</v>
      </c>
      <c r="IWU3" t="s">
        <v>18282</v>
      </c>
      <c r="IWV3" t="s">
        <v>18282</v>
      </c>
      <c r="IWW3" t="s">
        <v>18283</v>
      </c>
      <c r="IWX3" t="s">
        <v>18284</v>
      </c>
      <c r="IWY3" t="s">
        <v>18284</v>
      </c>
      <c r="IWZ3" t="s">
        <v>11313</v>
      </c>
      <c r="IXA3" t="s">
        <v>11313</v>
      </c>
      <c r="IXB3" t="s">
        <v>11043</v>
      </c>
      <c r="IXC3" t="s">
        <v>11043</v>
      </c>
      <c r="IXD3" t="s">
        <v>11043</v>
      </c>
      <c r="IXE3" t="s">
        <v>18285</v>
      </c>
      <c r="IXF3" t="s">
        <v>18285</v>
      </c>
      <c r="IXG3" t="s">
        <v>990</v>
      </c>
      <c r="IXH3" t="s">
        <v>990</v>
      </c>
      <c r="IXI3" t="s">
        <v>18286</v>
      </c>
      <c r="IXJ3" t="s">
        <v>18287</v>
      </c>
      <c r="IXK3" t="s">
        <v>18288</v>
      </c>
      <c r="IXL3" t="s">
        <v>18289</v>
      </c>
      <c r="IXM3" t="s">
        <v>18290</v>
      </c>
      <c r="IXN3" t="s">
        <v>18291</v>
      </c>
      <c r="IXO3" t="s">
        <v>18292</v>
      </c>
      <c r="IXP3" t="s">
        <v>18292</v>
      </c>
      <c r="IXQ3" t="s">
        <v>18293</v>
      </c>
      <c r="IXR3" t="s">
        <v>5776</v>
      </c>
      <c r="IXS3" t="s">
        <v>18294</v>
      </c>
      <c r="IXT3" t="s">
        <v>18295</v>
      </c>
      <c r="IXU3" t="s">
        <v>18296</v>
      </c>
      <c r="IXV3" t="s">
        <v>18296</v>
      </c>
      <c r="IXW3" t="s">
        <v>1804</v>
      </c>
      <c r="IXX3" t="s">
        <v>1804</v>
      </c>
      <c r="IXY3" t="s">
        <v>18297</v>
      </c>
      <c r="IXZ3" t="s">
        <v>18297</v>
      </c>
      <c r="IYA3" t="s">
        <v>18298</v>
      </c>
      <c r="IYB3" t="s">
        <v>18299</v>
      </c>
      <c r="IYC3" t="s">
        <v>18299</v>
      </c>
      <c r="IYD3" t="s">
        <v>18300</v>
      </c>
      <c r="IYE3" t="s">
        <v>18301</v>
      </c>
      <c r="IYF3" t="s">
        <v>18302</v>
      </c>
      <c r="IYG3" t="s">
        <v>18303</v>
      </c>
      <c r="IYH3" t="s">
        <v>18304</v>
      </c>
      <c r="IYI3" t="s">
        <v>18304</v>
      </c>
      <c r="IYJ3" t="s">
        <v>18305</v>
      </c>
      <c r="IYK3" t="s">
        <v>18306</v>
      </c>
      <c r="IYL3" t="s">
        <v>18307</v>
      </c>
      <c r="IYM3" t="s">
        <v>18307</v>
      </c>
      <c r="IYN3" t="s">
        <v>18307</v>
      </c>
      <c r="IYO3" t="s">
        <v>7928</v>
      </c>
      <c r="IYP3" t="s">
        <v>7928</v>
      </c>
      <c r="IYQ3" t="s">
        <v>7928</v>
      </c>
      <c r="IYR3" t="s">
        <v>18308</v>
      </c>
      <c r="IYS3" t="s">
        <v>18308</v>
      </c>
      <c r="IYT3" t="s">
        <v>18309</v>
      </c>
      <c r="IYU3" t="s">
        <v>18309</v>
      </c>
      <c r="IYV3" t="s">
        <v>18309</v>
      </c>
      <c r="IYW3" t="s">
        <v>18310</v>
      </c>
      <c r="IYX3" t="s">
        <v>18310</v>
      </c>
      <c r="IYY3" t="s">
        <v>18310</v>
      </c>
      <c r="IYZ3" t="s">
        <v>696</v>
      </c>
      <c r="IZA3" t="s">
        <v>18311</v>
      </c>
      <c r="IZB3" t="s">
        <v>18312</v>
      </c>
      <c r="IZC3" t="s">
        <v>18312</v>
      </c>
      <c r="IZD3" t="s">
        <v>18312</v>
      </c>
      <c r="IZE3" t="s">
        <v>18313</v>
      </c>
      <c r="IZF3" t="s">
        <v>2532</v>
      </c>
      <c r="IZG3" t="s">
        <v>2532</v>
      </c>
      <c r="IZH3" t="s">
        <v>18314</v>
      </c>
      <c r="IZI3" t="s">
        <v>10760</v>
      </c>
      <c r="IZJ3" t="s">
        <v>10760</v>
      </c>
      <c r="IZK3" t="s">
        <v>8903</v>
      </c>
      <c r="IZL3" t="s">
        <v>8903</v>
      </c>
      <c r="IZM3" t="s">
        <v>18315</v>
      </c>
      <c r="IZN3" t="s">
        <v>18316</v>
      </c>
      <c r="IZO3" t="s">
        <v>18317</v>
      </c>
      <c r="IZP3" t="s">
        <v>18318</v>
      </c>
      <c r="IZQ3" t="s">
        <v>10592</v>
      </c>
      <c r="IZR3" t="s">
        <v>10592</v>
      </c>
      <c r="IZS3" t="s">
        <v>18319</v>
      </c>
      <c r="IZT3" t="s">
        <v>18320</v>
      </c>
      <c r="IZU3" t="s">
        <v>18320</v>
      </c>
      <c r="IZV3" t="s">
        <v>18320</v>
      </c>
      <c r="IZW3" t="s">
        <v>18321</v>
      </c>
      <c r="IZX3" t="s">
        <v>18321</v>
      </c>
      <c r="IZY3" t="s">
        <v>18322</v>
      </c>
      <c r="IZZ3" t="s">
        <v>18323</v>
      </c>
      <c r="JAA3" t="s">
        <v>18324</v>
      </c>
      <c r="JAB3" t="s">
        <v>18324</v>
      </c>
      <c r="JAC3" t="s">
        <v>18325</v>
      </c>
      <c r="JAD3" t="s">
        <v>18325</v>
      </c>
      <c r="JAE3" t="s">
        <v>387</v>
      </c>
      <c r="JAF3" t="s">
        <v>18326</v>
      </c>
      <c r="JAG3" t="s">
        <v>18326</v>
      </c>
      <c r="JAH3" t="s">
        <v>18327</v>
      </c>
      <c r="JAI3" t="s">
        <v>18328</v>
      </c>
      <c r="JAJ3" t="s">
        <v>18328</v>
      </c>
      <c r="JAK3" t="s">
        <v>18328</v>
      </c>
      <c r="JAL3" t="s">
        <v>18329</v>
      </c>
      <c r="JAM3" t="s">
        <v>18329</v>
      </c>
      <c r="JAN3" t="s">
        <v>18330</v>
      </c>
      <c r="JAO3" t="s">
        <v>13820</v>
      </c>
      <c r="JAP3" t="s">
        <v>13820</v>
      </c>
      <c r="JAQ3" t="s">
        <v>18331</v>
      </c>
      <c r="JAR3" t="s">
        <v>18331</v>
      </c>
      <c r="JAS3" t="s">
        <v>2783</v>
      </c>
      <c r="JAT3" t="s">
        <v>2783</v>
      </c>
      <c r="JAU3" t="s">
        <v>1142</v>
      </c>
      <c r="JAV3" t="s">
        <v>18332</v>
      </c>
      <c r="JAW3" t="s">
        <v>18333</v>
      </c>
      <c r="JAX3" t="s">
        <v>18333</v>
      </c>
      <c r="JAY3" t="s">
        <v>18334</v>
      </c>
      <c r="JAZ3" t="s">
        <v>18335</v>
      </c>
      <c r="JBA3" t="s">
        <v>10175</v>
      </c>
      <c r="JBB3" t="s">
        <v>18336</v>
      </c>
      <c r="JBC3" t="s">
        <v>18336</v>
      </c>
      <c r="JBD3" t="s">
        <v>18337</v>
      </c>
      <c r="JBE3" t="s">
        <v>18337</v>
      </c>
      <c r="JBF3" t="s">
        <v>18338</v>
      </c>
      <c r="JBG3" t="s">
        <v>18338</v>
      </c>
      <c r="JBH3" t="s">
        <v>1460</v>
      </c>
      <c r="JBI3" t="s">
        <v>1460</v>
      </c>
      <c r="JBJ3" t="s">
        <v>3095</v>
      </c>
      <c r="JBK3" t="s">
        <v>3095</v>
      </c>
      <c r="JBL3" t="s">
        <v>11967</v>
      </c>
      <c r="JBM3" t="s">
        <v>11967</v>
      </c>
      <c r="JBN3" t="s">
        <v>11967</v>
      </c>
      <c r="JBO3" t="s">
        <v>11967</v>
      </c>
      <c r="JBP3" t="s">
        <v>721</v>
      </c>
      <c r="JBQ3" t="s">
        <v>721</v>
      </c>
      <c r="JBR3" t="s">
        <v>18339</v>
      </c>
      <c r="JBS3" t="s">
        <v>18339</v>
      </c>
      <c r="JBT3" t="s">
        <v>18340</v>
      </c>
      <c r="JBU3" t="s">
        <v>18341</v>
      </c>
      <c r="JBV3" t="s">
        <v>10655</v>
      </c>
      <c r="JBW3" t="s">
        <v>18342</v>
      </c>
      <c r="JBX3" t="s">
        <v>18343</v>
      </c>
      <c r="JBY3" t="s">
        <v>2822</v>
      </c>
      <c r="JBZ3" t="s">
        <v>2822</v>
      </c>
      <c r="JCA3" t="s">
        <v>18344</v>
      </c>
      <c r="JCB3" t="s">
        <v>18345</v>
      </c>
      <c r="JCC3" t="s">
        <v>18346</v>
      </c>
      <c r="JCD3" t="s">
        <v>18346</v>
      </c>
      <c r="JCE3" t="s">
        <v>18347</v>
      </c>
      <c r="JCF3" t="s">
        <v>18348</v>
      </c>
      <c r="JCG3" t="s">
        <v>5282</v>
      </c>
      <c r="JCH3" t="s">
        <v>5282</v>
      </c>
      <c r="JCI3" t="s">
        <v>5282</v>
      </c>
      <c r="JCJ3" t="s">
        <v>11712</v>
      </c>
      <c r="JCK3" t="s">
        <v>11712</v>
      </c>
      <c r="JCL3" t="s">
        <v>4694</v>
      </c>
      <c r="JCM3" t="s">
        <v>18349</v>
      </c>
      <c r="JCN3" t="s">
        <v>18349</v>
      </c>
      <c r="JCO3" t="s">
        <v>18350</v>
      </c>
      <c r="JCP3" t="s">
        <v>18351</v>
      </c>
      <c r="JCQ3" t="s">
        <v>9894</v>
      </c>
      <c r="JCR3" t="s">
        <v>9894</v>
      </c>
      <c r="JCS3" t="s">
        <v>18352</v>
      </c>
      <c r="JCT3" t="s">
        <v>18352</v>
      </c>
      <c r="JCU3" t="s">
        <v>18353</v>
      </c>
      <c r="JCV3" t="s">
        <v>18354</v>
      </c>
      <c r="JCW3" t="s">
        <v>18354</v>
      </c>
      <c r="JCX3" t="s">
        <v>18354</v>
      </c>
      <c r="JCY3" t="s">
        <v>6780</v>
      </c>
      <c r="JCZ3" t="s">
        <v>4423</v>
      </c>
      <c r="JDA3" t="s">
        <v>4423</v>
      </c>
      <c r="JDB3" t="s">
        <v>3235</v>
      </c>
      <c r="JDC3" t="s">
        <v>18355</v>
      </c>
      <c r="JDD3" t="s">
        <v>18355</v>
      </c>
      <c r="JDE3" t="s">
        <v>18356</v>
      </c>
      <c r="JDF3" t="s">
        <v>18356</v>
      </c>
      <c r="JDG3" t="s">
        <v>18356</v>
      </c>
      <c r="JDH3" t="s">
        <v>18357</v>
      </c>
      <c r="JDI3" t="s">
        <v>18358</v>
      </c>
      <c r="JDJ3" t="s">
        <v>18358</v>
      </c>
      <c r="JDK3" t="s">
        <v>18359</v>
      </c>
      <c r="JDL3" t="s">
        <v>18360</v>
      </c>
      <c r="JDM3" t="s">
        <v>18361</v>
      </c>
      <c r="JDN3" t="s">
        <v>18362</v>
      </c>
      <c r="JDO3" t="s">
        <v>18363</v>
      </c>
      <c r="JDP3" t="s">
        <v>11154</v>
      </c>
      <c r="JDQ3" t="s">
        <v>11154</v>
      </c>
      <c r="JDR3" t="s">
        <v>11154</v>
      </c>
      <c r="JDS3" t="s">
        <v>11154</v>
      </c>
      <c r="JDT3" t="s">
        <v>7169</v>
      </c>
      <c r="JDU3" t="s">
        <v>18364</v>
      </c>
      <c r="JDV3" t="s">
        <v>18364</v>
      </c>
      <c r="JDW3" t="s">
        <v>18365</v>
      </c>
      <c r="JDX3" t="s">
        <v>18366</v>
      </c>
      <c r="JDY3" t="s">
        <v>18366</v>
      </c>
      <c r="JDZ3" t="s">
        <v>18367</v>
      </c>
      <c r="JEA3" t="s">
        <v>18368</v>
      </c>
      <c r="JEB3" t="s">
        <v>18368</v>
      </c>
      <c r="JEC3" t="s">
        <v>18369</v>
      </c>
      <c r="JED3" t="s">
        <v>18370</v>
      </c>
      <c r="JEE3" t="s">
        <v>18371</v>
      </c>
      <c r="JEF3" t="s">
        <v>18372</v>
      </c>
      <c r="JEG3" t="s">
        <v>18373</v>
      </c>
      <c r="JEH3" t="s">
        <v>18374</v>
      </c>
      <c r="JEI3" t="s">
        <v>18374</v>
      </c>
      <c r="JEJ3" t="s">
        <v>18374</v>
      </c>
      <c r="JEK3" t="s">
        <v>18375</v>
      </c>
      <c r="JEL3" t="s">
        <v>18375</v>
      </c>
      <c r="JEM3" t="s">
        <v>18376</v>
      </c>
      <c r="JEN3" t="s">
        <v>18377</v>
      </c>
      <c r="JEO3" t="s">
        <v>18377</v>
      </c>
      <c r="JEP3" t="s">
        <v>18378</v>
      </c>
      <c r="JEQ3" t="s">
        <v>18379</v>
      </c>
      <c r="JER3" t="s">
        <v>18379</v>
      </c>
      <c r="JES3" t="s">
        <v>18379</v>
      </c>
      <c r="JET3" t="s">
        <v>18380</v>
      </c>
      <c r="JEU3" t="s">
        <v>18381</v>
      </c>
      <c r="JEV3" t="s">
        <v>18381</v>
      </c>
      <c r="JEW3" t="s">
        <v>18382</v>
      </c>
      <c r="JEX3" t="s">
        <v>18383</v>
      </c>
      <c r="JEY3" t="s">
        <v>18384</v>
      </c>
      <c r="JEZ3" t="s">
        <v>18385</v>
      </c>
      <c r="JFA3" t="s">
        <v>18385</v>
      </c>
      <c r="JFB3" t="s">
        <v>18385</v>
      </c>
      <c r="JFC3" t="s">
        <v>11863</v>
      </c>
      <c r="JFD3" t="s">
        <v>18386</v>
      </c>
      <c r="JFE3" t="s">
        <v>18387</v>
      </c>
      <c r="JFF3" t="s">
        <v>18387</v>
      </c>
      <c r="JFG3" t="s">
        <v>18388</v>
      </c>
      <c r="JFH3" t="s">
        <v>8827</v>
      </c>
      <c r="JFI3" t="s">
        <v>8827</v>
      </c>
      <c r="JFJ3" t="s">
        <v>8827</v>
      </c>
      <c r="JFK3" t="s">
        <v>18389</v>
      </c>
      <c r="JFL3" t="s">
        <v>18389</v>
      </c>
      <c r="JFM3" t="s">
        <v>18390</v>
      </c>
      <c r="JFN3" t="s">
        <v>18390</v>
      </c>
      <c r="JFO3" t="s">
        <v>13343</v>
      </c>
      <c r="JFP3" t="s">
        <v>13343</v>
      </c>
      <c r="JFQ3" t="s">
        <v>18391</v>
      </c>
      <c r="JFR3" t="s">
        <v>18391</v>
      </c>
      <c r="JFS3" t="s">
        <v>11308</v>
      </c>
      <c r="JFT3" t="s">
        <v>3232</v>
      </c>
      <c r="JFU3" t="s">
        <v>3232</v>
      </c>
      <c r="JFV3" t="s">
        <v>3232</v>
      </c>
      <c r="JFW3" t="s">
        <v>18392</v>
      </c>
      <c r="JFX3" t="s">
        <v>18392</v>
      </c>
      <c r="JFY3" t="s">
        <v>18393</v>
      </c>
      <c r="JFZ3" t="s">
        <v>18394</v>
      </c>
      <c r="JGA3" t="s">
        <v>18394</v>
      </c>
      <c r="JGB3" t="s">
        <v>18394</v>
      </c>
      <c r="JGC3" t="s">
        <v>18395</v>
      </c>
      <c r="JGD3" t="s">
        <v>18396</v>
      </c>
      <c r="JGE3" t="s">
        <v>10712</v>
      </c>
      <c r="JGF3" t="s">
        <v>10712</v>
      </c>
      <c r="JGG3" t="s">
        <v>18397</v>
      </c>
      <c r="JGH3" t="s">
        <v>18398</v>
      </c>
      <c r="JGI3" t="s">
        <v>12706</v>
      </c>
      <c r="JGJ3" t="s">
        <v>18399</v>
      </c>
      <c r="JGK3" t="s">
        <v>18400</v>
      </c>
      <c r="JGL3" t="s">
        <v>18401</v>
      </c>
      <c r="JGM3" t="s">
        <v>18401</v>
      </c>
      <c r="JGN3" t="s">
        <v>18401</v>
      </c>
      <c r="JGO3" t="s">
        <v>18402</v>
      </c>
      <c r="JGP3" t="s">
        <v>18402</v>
      </c>
      <c r="JGQ3" t="s">
        <v>18403</v>
      </c>
      <c r="JGR3" t="s">
        <v>12772</v>
      </c>
      <c r="JGS3" t="s">
        <v>18404</v>
      </c>
      <c r="JGT3" t="s">
        <v>18404</v>
      </c>
      <c r="JGU3" t="s">
        <v>18404</v>
      </c>
      <c r="JGV3" t="s">
        <v>18405</v>
      </c>
      <c r="JGW3" t="s">
        <v>14509</v>
      </c>
      <c r="JGX3" t="s">
        <v>14509</v>
      </c>
      <c r="JGY3" t="s">
        <v>14509</v>
      </c>
      <c r="JGZ3" t="s">
        <v>18406</v>
      </c>
      <c r="JHA3" t="s">
        <v>18407</v>
      </c>
      <c r="JHB3" t="s">
        <v>18408</v>
      </c>
      <c r="JHC3" t="s">
        <v>18408</v>
      </c>
      <c r="JHD3" t="s">
        <v>18409</v>
      </c>
      <c r="JHE3" t="s">
        <v>18410</v>
      </c>
      <c r="JHF3" t="s">
        <v>18411</v>
      </c>
      <c r="JHG3" t="s">
        <v>18412</v>
      </c>
      <c r="JHH3" t="s">
        <v>18412</v>
      </c>
      <c r="JHI3" t="s">
        <v>18412</v>
      </c>
      <c r="JHJ3" t="s">
        <v>18413</v>
      </c>
      <c r="JHK3" t="s">
        <v>18413</v>
      </c>
      <c r="JHL3" t="s">
        <v>18413</v>
      </c>
      <c r="JHM3" t="s">
        <v>18414</v>
      </c>
      <c r="JHN3" t="s">
        <v>18415</v>
      </c>
      <c r="JHO3" t="s">
        <v>18415</v>
      </c>
      <c r="JHP3" t="s">
        <v>18416</v>
      </c>
      <c r="JHQ3" t="s">
        <v>18417</v>
      </c>
      <c r="JHR3" t="s">
        <v>3268</v>
      </c>
      <c r="JHS3" t="s">
        <v>3268</v>
      </c>
      <c r="JHT3" t="s">
        <v>3268</v>
      </c>
      <c r="JHU3" t="s">
        <v>3268</v>
      </c>
      <c r="JHV3" t="s">
        <v>3268</v>
      </c>
      <c r="JHW3" t="s">
        <v>18418</v>
      </c>
      <c r="JHX3" t="s">
        <v>18419</v>
      </c>
      <c r="JHY3" t="s">
        <v>18420</v>
      </c>
      <c r="JHZ3" t="s">
        <v>18421</v>
      </c>
      <c r="JIA3" t="s">
        <v>18422</v>
      </c>
      <c r="JIB3" t="s">
        <v>18422</v>
      </c>
      <c r="JIC3" t="s">
        <v>18423</v>
      </c>
      <c r="JID3" t="s">
        <v>18423</v>
      </c>
      <c r="JIE3" t="s">
        <v>18424</v>
      </c>
      <c r="JIF3" t="s">
        <v>18425</v>
      </c>
      <c r="JIG3" t="s">
        <v>18425</v>
      </c>
      <c r="JIH3" t="s">
        <v>18426</v>
      </c>
      <c r="JII3" t="s">
        <v>18427</v>
      </c>
      <c r="JIJ3" t="s">
        <v>18428</v>
      </c>
      <c r="JIK3" t="s">
        <v>18429</v>
      </c>
      <c r="JIL3" t="s">
        <v>18430</v>
      </c>
      <c r="JIM3" t="s">
        <v>18431</v>
      </c>
      <c r="JIN3" t="s">
        <v>18431</v>
      </c>
      <c r="JIO3" t="s">
        <v>18432</v>
      </c>
      <c r="JIP3" t="s">
        <v>18433</v>
      </c>
      <c r="JIQ3" t="s">
        <v>18434</v>
      </c>
      <c r="JIR3" t="s">
        <v>18435</v>
      </c>
      <c r="JIS3" t="s">
        <v>18435</v>
      </c>
      <c r="JIT3" t="s">
        <v>2408</v>
      </c>
      <c r="JIU3" t="s">
        <v>18436</v>
      </c>
      <c r="JIV3" t="s">
        <v>18437</v>
      </c>
      <c r="JIW3" t="s">
        <v>18437</v>
      </c>
      <c r="JIX3" t="s">
        <v>18438</v>
      </c>
      <c r="JIY3" t="s">
        <v>18439</v>
      </c>
      <c r="JIZ3" t="s">
        <v>18440</v>
      </c>
      <c r="JJA3" t="s">
        <v>18440</v>
      </c>
      <c r="JJB3" t="s">
        <v>18441</v>
      </c>
      <c r="JJC3" t="s">
        <v>18441</v>
      </c>
      <c r="JJD3" t="s">
        <v>18442</v>
      </c>
      <c r="JJE3" t="s">
        <v>18442</v>
      </c>
      <c r="JJF3" t="s">
        <v>18443</v>
      </c>
      <c r="JJG3" t="s">
        <v>3563</v>
      </c>
      <c r="JJH3" t="s">
        <v>18444</v>
      </c>
      <c r="JJI3" t="s">
        <v>18445</v>
      </c>
      <c r="JJJ3" t="s">
        <v>18446</v>
      </c>
      <c r="JJK3" t="s">
        <v>18447</v>
      </c>
      <c r="JJL3" t="s">
        <v>18447</v>
      </c>
      <c r="JJM3" t="s">
        <v>18448</v>
      </c>
      <c r="JJN3" t="s">
        <v>18448</v>
      </c>
      <c r="JJO3" t="s">
        <v>18448</v>
      </c>
      <c r="JJP3" t="s">
        <v>18448</v>
      </c>
      <c r="JJQ3" t="s">
        <v>18449</v>
      </c>
      <c r="JJR3" t="s">
        <v>11183</v>
      </c>
      <c r="JJS3" t="s">
        <v>18450</v>
      </c>
      <c r="JJT3" t="s">
        <v>18451</v>
      </c>
      <c r="JJU3" t="s">
        <v>18452</v>
      </c>
      <c r="JJV3" t="s">
        <v>18452</v>
      </c>
      <c r="JJW3" t="s">
        <v>18453</v>
      </c>
      <c r="JJX3" t="s">
        <v>18453</v>
      </c>
      <c r="JJY3" t="s">
        <v>18454</v>
      </c>
      <c r="JJZ3" t="s">
        <v>18455</v>
      </c>
      <c r="JKA3" t="s">
        <v>18456</v>
      </c>
      <c r="JKB3" t="s">
        <v>18456</v>
      </c>
      <c r="JKC3" t="s">
        <v>18457</v>
      </c>
      <c r="JKD3" t="s">
        <v>18457</v>
      </c>
      <c r="JKE3" t="s">
        <v>18458</v>
      </c>
      <c r="JKF3" t="s">
        <v>12907</v>
      </c>
      <c r="JKG3" t="s">
        <v>12907</v>
      </c>
      <c r="JKH3" t="s">
        <v>18459</v>
      </c>
      <c r="JKI3" t="s">
        <v>9195</v>
      </c>
      <c r="JKJ3" t="s">
        <v>18460</v>
      </c>
      <c r="JKK3" t="s">
        <v>18460</v>
      </c>
      <c r="JKL3" t="s">
        <v>18461</v>
      </c>
      <c r="JKM3" t="s">
        <v>18462</v>
      </c>
      <c r="JKN3" t="s">
        <v>18462</v>
      </c>
      <c r="JKO3" t="s">
        <v>18463</v>
      </c>
      <c r="JKP3" t="s">
        <v>18464</v>
      </c>
      <c r="JKQ3" t="s">
        <v>18464</v>
      </c>
      <c r="JKR3" t="s">
        <v>890</v>
      </c>
      <c r="JKS3" t="s">
        <v>890</v>
      </c>
      <c r="JKT3" t="s">
        <v>890</v>
      </c>
      <c r="JKU3" t="s">
        <v>18465</v>
      </c>
      <c r="JKV3" t="s">
        <v>4939</v>
      </c>
      <c r="JKW3" t="s">
        <v>4939</v>
      </c>
      <c r="JKX3" t="s">
        <v>4939</v>
      </c>
      <c r="JKY3" t="s">
        <v>4939</v>
      </c>
      <c r="JKZ3" t="s">
        <v>18466</v>
      </c>
      <c r="JLA3" t="s">
        <v>18466</v>
      </c>
      <c r="JLB3" t="s">
        <v>18467</v>
      </c>
      <c r="JLC3" t="s">
        <v>18468</v>
      </c>
      <c r="JLD3" t="s">
        <v>18469</v>
      </c>
      <c r="JLE3" t="s">
        <v>18470</v>
      </c>
      <c r="JLF3" t="s">
        <v>18470</v>
      </c>
      <c r="JLG3" t="s">
        <v>18471</v>
      </c>
      <c r="JLH3" t="s">
        <v>18471</v>
      </c>
      <c r="JLI3" t="s">
        <v>1721</v>
      </c>
      <c r="JLJ3" t="s">
        <v>18472</v>
      </c>
      <c r="JLK3" t="s">
        <v>18472</v>
      </c>
      <c r="JLL3" t="s">
        <v>18472</v>
      </c>
      <c r="JLM3" t="s">
        <v>9256</v>
      </c>
      <c r="JLN3" t="s">
        <v>9256</v>
      </c>
      <c r="JLO3" t="s">
        <v>18473</v>
      </c>
      <c r="JLP3" t="s">
        <v>18473</v>
      </c>
      <c r="JLQ3" t="s">
        <v>5365</v>
      </c>
      <c r="JLR3" t="s">
        <v>5365</v>
      </c>
      <c r="JLS3" t="s">
        <v>18474</v>
      </c>
      <c r="JLT3" t="s">
        <v>18475</v>
      </c>
      <c r="JLU3" t="s">
        <v>18476</v>
      </c>
      <c r="JLV3" t="s">
        <v>18476</v>
      </c>
      <c r="JLW3" t="s">
        <v>18476</v>
      </c>
      <c r="JLX3" t="s">
        <v>18477</v>
      </c>
      <c r="JLY3" t="s">
        <v>18477</v>
      </c>
      <c r="JLZ3" t="s">
        <v>18477</v>
      </c>
      <c r="JMA3" t="s">
        <v>18478</v>
      </c>
      <c r="JMB3" t="s">
        <v>18479</v>
      </c>
      <c r="JMC3" t="s">
        <v>18480</v>
      </c>
      <c r="JMD3" t="s">
        <v>18480</v>
      </c>
      <c r="JME3" t="s">
        <v>18481</v>
      </c>
      <c r="JMF3" t="s">
        <v>18482</v>
      </c>
      <c r="JMG3" t="s">
        <v>18483</v>
      </c>
      <c r="JMH3" t="s">
        <v>18483</v>
      </c>
      <c r="JMI3" t="s">
        <v>3001</v>
      </c>
      <c r="JMJ3" t="s">
        <v>3001</v>
      </c>
      <c r="JMK3" t="s">
        <v>18484</v>
      </c>
      <c r="JML3" t="s">
        <v>18485</v>
      </c>
      <c r="JMM3" t="s">
        <v>12727</v>
      </c>
      <c r="JMN3" t="s">
        <v>18486</v>
      </c>
      <c r="JMO3" t="s">
        <v>18487</v>
      </c>
      <c r="JMP3" t="s">
        <v>18488</v>
      </c>
      <c r="JMQ3" t="s">
        <v>8353</v>
      </c>
      <c r="JMR3" t="s">
        <v>18489</v>
      </c>
      <c r="JMS3" t="s">
        <v>18490</v>
      </c>
      <c r="JMT3" t="s">
        <v>18491</v>
      </c>
      <c r="JMU3" t="s">
        <v>18492</v>
      </c>
      <c r="JMV3" t="s">
        <v>6747</v>
      </c>
      <c r="JMW3" t="s">
        <v>10771</v>
      </c>
      <c r="JMX3" t="s">
        <v>18493</v>
      </c>
      <c r="JMY3" t="s">
        <v>18493</v>
      </c>
      <c r="JMZ3" t="s">
        <v>18494</v>
      </c>
      <c r="JNA3" t="s">
        <v>18494</v>
      </c>
      <c r="JNB3" t="s">
        <v>18495</v>
      </c>
      <c r="JNC3" t="s">
        <v>18495</v>
      </c>
      <c r="JND3" t="s">
        <v>18496</v>
      </c>
      <c r="JNE3" t="s">
        <v>6353</v>
      </c>
      <c r="JNF3" t="s">
        <v>6353</v>
      </c>
      <c r="JNG3" t="s">
        <v>6353</v>
      </c>
      <c r="JNH3" t="s">
        <v>18497</v>
      </c>
      <c r="JNI3" t="s">
        <v>18498</v>
      </c>
      <c r="JNJ3" t="s">
        <v>18499</v>
      </c>
      <c r="JNK3" t="s">
        <v>18500</v>
      </c>
      <c r="JNL3" t="s">
        <v>4888</v>
      </c>
      <c r="JNM3" t="s">
        <v>4888</v>
      </c>
      <c r="JNN3" t="s">
        <v>18501</v>
      </c>
      <c r="JNO3" t="s">
        <v>18502</v>
      </c>
      <c r="JNP3" t="s">
        <v>18502</v>
      </c>
      <c r="JNQ3" t="s">
        <v>18503</v>
      </c>
      <c r="JNR3" t="s">
        <v>18504</v>
      </c>
      <c r="JNS3" t="s">
        <v>18505</v>
      </c>
      <c r="JNT3" t="s">
        <v>14567</v>
      </c>
      <c r="JNU3" t="s">
        <v>14451</v>
      </c>
      <c r="JNV3" t="s">
        <v>14451</v>
      </c>
      <c r="JNW3" t="s">
        <v>12045</v>
      </c>
      <c r="JNX3" t="s">
        <v>12045</v>
      </c>
      <c r="JNY3" t="s">
        <v>18506</v>
      </c>
      <c r="JNZ3" t="s">
        <v>18506</v>
      </c>
      <c r="JOA3" t="s">
        <v>18507</v>
      </c>
      <c r="JOB3" t="s">
        <v>18508</v>
      </c>
      <c r="JOC3" t="s">
        <v>18509</v>
      </c>
      <c r="JOD3" t="s">
        <v>18510</v>
      </c>
      <c r="JOE3" t="s">
        <v>18511</v>
      </c>
      <c r="JOF3" t="s">
        <v>18512</v>
      </c>
      <c r="JOG3" t="s">
        <v>18512</v>
      </c>
      <c r="JOH3" t="s">
        <v>18513</v>
      </c>
      <c r="JOI3" t="s">
        <v>18514</v>
      </c>
      <c r="JOJ3" t="s">
        <v>18514</v>
      </c>
      <c r="JOK3" t="s">
        <v>10844</v>
      </c>
      <c r="JOL3" t="s">
        <v>10844</v>
      </c>
      <c r="JOM3" t="s">
        <v>18515</v>
      </c>
      <c r="JON3" t="s">
        <v>18516</v>
      </c>
      <c r="JOO3" t="s">
        <v>18517</v>
      </c>
      <c r="JOP3" t="s">
        <v>3225</v>
      </c>
      <c r="JOQ3" t="s">
        <v>18518</v>
      </c>
      <c r="JOR3" t="s">
        <v>18519</v>
      </c>
      <c r="JOS3" t="s">
        <v>18520</v>
      </c>
      <c r="JOT3" t="s">
        <v>18520</v>
      </c>
      <c r="JOU3" t="s">
        <v>18521</v>
      </c>
      <c r="JOV3" t="s">
        <v>18522</v>
      </c>
      <c r="JOW3" t="s">
        <v>18523</v>
      </c>
      <c r="JOX3" t="s">
        <v>18523</v>
      </c>
      <c r="JOY3" t="s">
        <v>18524</v>
      </c>
      <c r="JOZ3" t="s">
        <v>18524</v>
      </c>
      <c r="JPA3" t="s">
        <v>11326</v>
      </c>
      <c r="JPB3" t="s">
        <v>11326</v>
      </c>
      <c r="JPC3" t="s">
        <v>11326</v>
      </c>
      <c r="JPD3" t="s">
        <v>11326</v>
      </c>
      <c r="JPE3" t="s">
        <v>18525</v>
      </c>
      <c r="JPF3" t="s">
        <v>18525</v>
      </c>
      <c r="JPG3" t="s">
        <v>18525</v>
      </c>
      <c r="JPH3" t="s">
        <v>18525</v>
      </c>
      <c r="JPI3" t="s">
        <v>18526</v>
      </c>
      <c r="JPJ3" t="s">
        <v>18527</v>
      </c>
      <c r="JPK3" t="s">
        <v>18527</v>
      </c>
      <c r="JPL3" t="s">
        <v>18528</v>
      </c>
      <c r="JPM3" t="s">
        <v>18529</v>
      </c>
      <c r="JPN3" t="s">
        <v>18529</v>
      </c>
      <c r="JPO3" t="s">
        <v>18530</v>
      </c>
      <c r="JPP3" t="s">
        <v>18530</v>
      </c>
      <c r="JPQ3" t="s">
        <v>18531</v>
      </c>
      <c r="JPR3" t="s">
        <v>18532</v>
      </c>
      <c r="JPS3" t="s">
        <v>18533</v>
      </c>
      <c r="JPT3" t="s">
        <v>18534</v>
      </c>
      <c r="JPU3" t="s">
        <v>18535</v>
      </c>
      <c r="JPV3" t="s">
        <v>18536</v>
      </c>
      <c r="JPW3" t="s">
        <v>18537</v>
      </c>
      <c r="JPX3" t="s">
        <v>18537</v>
      </c>
      <c r="JPY3" t="s">
        <v>18538</v>
      </c>
      <c r="JPZ3" t="s">
        <v>5635</v>
      </c>
      <c r="JQA3" t="s">
        <v>5635</v>
      </c>
      <c r="JQB3" t="s">
        <v>18539</v>
      </c>
      <c r="JQC3" t="s">
        <v>18539</v>
      </c>
      <c r="JQD3" t="s">
        <v>18540</v>
      </c>
      <c r="JQE3" t="s">
        <v>18540</v>
      </c>
      <c r="JQF3" t="s">
        <v>7417</v>
      </c>
      <c r="JQG3" t="s">
        <v>18541</v>
      </c>
      <c r="JQH3" t="s">
        <v>18542</v>
      </c>
      <c r="JQI3" t="s">
        <v>18542</v>
      </c>
      <c r="JQJ3" t="s">
        <v>18543</v>
      </c>
      <c r="JQK3" t="s">
        <v>18544</v>
      </c>
      <c r="JQL3" t="s">
        <v>18544</v>
      </c>
      <c r="JQM3" t="s">
        <v>18545</v>
      </c>
      <c r="JQN3" t="s">
        <v>18546</v>
      </c>
      <c r="JQO3" t="s">
        <v>18547</v>
      </c>
      <c r="JQP3" t="s">
        <v>18547</v>
      </c>
      <c r="JQQ3" t="s">
        <v>18548</v>
      </c>
      <c r="JQR3" t="s">
        <v>18549</v>
      </c>
      <c r="JQS3" t="s">
        <v>18550</v>
      </c>
      <c r="JQT3" t="s">
        <v>18550</v>
      </c>
      <c r="JQU3" t="s">
        <v>18551</v>
      </c>
      <c r="JQV3" t="s">
        <v>18551</v>
      </c>
      <c r="JQW3" t="s">
        <v>13650</v>
      </c>
      <c r="JQX3" t="s">
        <v>13650</v>
      </c>
      <c r="JQY3" t="s">
        <v>18552</v>
      </c>
      <c r="JQZ3" t="s">
        <v>18553</v>
      </c>
      <c r="JRA3" t="s">
        <v>18553</v>
      </c>
      <c r="JRB3" t="s">
        <v>18554</v>
      </c>
      <c r="JRC3" t="s">
        <v>18555</v>
      </c>
      <c r="JRD3" t="s">
        <v>18556</v>
      </c>
      <c r="JRE3" t="s">
        <v>18557</v>
      </c>
      <c r="JRF3" t="s">
        <v>18558</v>
      </c>
      <c r="JRG3" t="s">
        <v>10781</v>
      </c>
      <c r="JRH3" t="s">
        <v>10781</v>
      </c>
      <c r="JRI3" t="s">
        <v>10781</v>
      </c>
      <c r="JRJ3" t="s">
        <v>18559</v>
      </c>
      <c r="JRK3" t="s">
        <v>18560</v>
      </c>
      <c r="JRL3" t="s">
        <v>18560</v>
      </c>
      <c r="JRM3" t="s">
        <v>8910</v>
      </c>
      <c r="JRN3" t="s">
        <v>8910</v>
      </c>
      <c r="JRO3" t="s">
        <v>13794</v>
      </c>
      <c r="JRP3" t="s">
        <v>10559</v>
      </c>
      <c r="JRQ3" t="s">
        <v>10559</v>
      </c>
      <c r="JRR3" t="s">
        <v>4880</v>
      </c>
      <c r="JRS3" t="s">
        <v>4880</v>
      </c>
      <c r="JRT3" t="s">
        <v>4880</v>
      </c>
      <c r="JRU3" t="s">
        <v>4880</v>
      </c>
      <c r="JRV3" t="s">
        <v>4320</v>
      </c>
      <c r="JRW3" t="s">
        <v>4320</v>
      </c>
      <c r="JRX3" t="s">
        <v>18561</v>
      </c>
      <c r="JRY3" t="s">
        <v>18562</v>
      </c>
      <c r="JRZ3" t="s">
        <v>18563</v>
      </c>
      <c r="JSA3" t="s">
        <v>18564</v>
      </c>
      <c r="JSB3" t="s">
        <v>18564</v>
      </c>
      <c r="JSC3" t="s">
        <v>4609</v>
      </c>
      <c r="JSD3" t="s">
        <v>18565</v>
      </c>
      <c r="JSE3" t="s">
        <v>18565</v>
      </c>
      <c r="JSF3" t="s">
        <v>12670</v>
      </c>
      <c r="JSG3" t="s">
        <v>18566</v>
      </c>
      <c r="JSH3" t="s">
        <v>18567</v>
      </c>
      <c r="JSI3" t="s">
        <v>18568</v>
      </c>
      <c r="JSJ3" t="s">
        <v>18569</v>
      </c>
      <c r="JSK3" t="s">
        <v>11876</v>
      </c>
      <c r="JSL3" t="s">
        <v>11876</v>
      </c>
      <c r="JSM3" t="s">
        <v>18570</v>
      </c>
      <c r="JSN3" t="s">
        <v>18571</v>
      </c>
      <c r="JSO3" t="s">
        <v>18572</v>
      </c>
      <c r="JSP3" t="s">
        <v>18573</v>
      </c>
      <c r="JSQ3" t="s">
        <v>18574</v>
      </c>
      <c r="JSR3" t="s">
        <v>18575</v>
      </c>
      <c r="JSS3" t="s">
        <v>18575</v>
      </c>
      <c r="JST3" t="s">
        <v>18576</v>
      </c>
      <c r="JSU3" t="s">
        <v>18577</v>
      </c>
      <c r="JSV3" t="s">
        <v>18578</v>
      </c>
      <c r="JSW3" t="s">
        <v>18579</v>
      </c>
      <c r="JSX3" t="s">
        <v>18579</v>
      </c>
      <c r="JSY3" t="s">
        <v>18580</v>
      </c>
      <c r="JSZ3" t="s">
        <v>18580</v>
      </c>
      <c r="JTA3" t="s">
        <v>18581</v>
      </c>
      <c r="JTB3" t="s">
        <v>18582</v>
      </c>
      <c r="JTC3" t="s">
        <v>18582</v>
      </c>
      <c r="JTD3" t="s">
        <v>18582</v>
      </c>
      <c r="JTE3" t="s">
        <v>18583</v>
      </c>
      <c r="JTF3" t="s">
        <v>18583</v>
      </c>
      <c r="JTG3" t="s">
        <v>18583</v>
      </c>
      <c r="JTH3" t="s">
        <v>18584</v>
      </c>
      <c r="JTI3" t="s">
        <v>18585</v>
      </c>
      <c r="JTJ3" t="s">
        <v>5333</v>
      </c>
      <c r="JTK3" t="s">
        <v>5333</v>
      </c>
      <c r="JTL3" t="s">
        <v>9577</v>
      </c>
      <c r="JTM3" t="s">
        <v>18586</v>
      </c>
      <c r="JTN3" t="s">
        <v>18587</v>
      </c>
      <c r="JTO3" t="s">
        <v>18587</v>
      </c>
      <c r="JTP3" t="s">
        <v>18587</v>
      </c>
      <c r="JTQ3" t="s">
        <v>18587</v>
      </c>
      <c r="JTR3" t="s">
        <v>6657</v>
      </c>
      <c r="JTS3" t="s">
        <v>6657</v>
      </c>
      <c r="JTT3" t="s">
        <v>6657</v>
      </c>
      <c r="JTU3" t="s">
        <v>6657</v>
      </c>
      <c r="JTV3" t="s">
        <v>6657</v>
      </c>
      <c r="JTW3" t="s">
        <v>18588</v>
      </c>
      <c r="JTX3" t="s">
        <v>18588</v>
      </c>
      <c r="JTY3" t="s">
        <v>18588</v>
      </c>
      <c r="JTZ3" t="s">
        <v>18589</v>
      </c>
      <c r="JUA3" t="s">
        <v>18590</v>
      </c>
      <c r="JUB3" t="s">
        <v>18591</v>
      </c>
      <c r="JUC3" t="s">
        <v>18592</v>
      </c>
      <c r="JUD3" t="s">
        <v>18593</v>
      </c>
      <c r="JUE3" t="s">
        <v>18594</v>
      </c>
      <c r="JUF3" t="s">
        <v>18595</v>
      </c>
      <c r="JUG3" t="s">
        <v>18596</v>
      </c>
      <c r="JUH3" t="s">
        <v>18597</v>
      </c>
      <c r="JUI3" t="s">
        <v>18597</v>
      </c>
      <c r="JUJ3" t="s">
        <v>8367</v>
      </c>
      <c r="JUK3" t="s">
        <v>8367</v>
      </c>
      <c r="JUL3" t="s">
        <v>18598</v>
      </c>
      <c r="JUM3" t="s">
        <v>18599</v>
      </c>
      <c r="JUN3" t="s">
        <v>18600</v>
      </c>
      <c r="JUO3" t="s">
        <v>1302</v>
      </c>
      <c r="JUP3" t="s">
        <v>1302</v>
      </c>
      <c r="JUQ3" t="s">
        <v>18601</v>
      </c>
      <c r="JUR3" t="s">
        <v>7291</v>
      </c>
      <c r="JUS3" t="s">
        <v>7291</v>
      </c>
      <c r="JUT3" t="s">
        <v>18602</v>
      </c>
      <c r="JUU3" t="s">
        <v>18602</v>
      </c>
      <c r="JUV3" t="s">
        <v>18603</v>
      </c>
      <c r="JUW3" t="s">
        <v>18604</v>
      </c>
      <c r="JUX3" t="s">
        <v>18605</v>
      </c>
      <c r="JUY3" t="s">
        <v>18606</v>
      </c>
      <c r="JUZ3" t="s">
        <v>18607</v>
      </c>
      <c r="JVA3" t="s">
        <v>18607</v>
      </c>
      <c r="JVB3" t="s">
        <v>18608</v>
      </c>
      <c r="JVC3" t="s">
        <v>18609</v>
      </c>
      <c r="JVD3" t="s">
        <v>18609</v>
      </c>
      <c r="JVE3" t="s">
        <v>18610</v>
      </c>
      <c r="JVF3" t="s">
        <v>18611</v>
      </c>
      <c r="JVG3" t="s">
        <v>18611</v>
      </c>
      <c r="JVH3" t="s">
        <v>18611</v>
      </c>
      <c r="JVI3" t="s">
        <v>18612</v>
      </c>
      <c r="JVJ3" t="s">
        <v>18612</v>
      </c>
      <c r="JVK3" t="s">
        <v>18612</v>
      </c>
      <c r="JVL3" t="s">
        <v>18613</v>
      </c>
      <c r="JVM3" t="s">
        <v>18614</v>
      </c>
      <c r="JVN3" t="s">
        <v>18615</v>
      </c>
      <c r="JVO3" t="s">
        <v>18616</v>
      </c>
      <c r="JVP3" t="s">
        <v>18617</v>
      </c>
      <c r="JVQ3" t="s">
        <v>3954</v>
      </c>
      <c r="JVR3" t="s">
        <v>3954</v>
      </c>
      <c r="JVS3" t="s">
        <v>18618</v>
      </c>
      <c r="JVT3" t="s">
        <v>18618</v>
      </c>
      <c r="JVU3" t="s">
        <v>18619</v>
      </c>
      <c r="JVV3" t="s">
        <v>438</v>
      </c>
      <c r="JVW3" t="s">
        <v>438</v>
      </c>
      <c r="JVX3" t="s">
        <v>438</v>
      </c>
      <c r="JVY3" t="s">
        <v>438</v>
      </c>
      <c r="JVZ3" t="s">
        <v>18620</v>
      </c>
      <c r="JWA3" t="s">
        <v>18620</v>
      </c>
      <c r="JWB3" t="s">
        <v>18621</v>
      </c>
      <c r="JWC3" t="s">
        <v>13250</v>
      </c>
      <c r="JWD3" t="s">
        <v>18622</v>
      </c>
      <c r="JWE3" t="s">
        <v>18623</v>
      </c>
      <c r="JWF3" t="s">
        <v>18624</v>
      </c>
      <c r="JWG3" t="s">
        <v>18624</v>
      </c>
      <c r="JWH3" t="s">
        <v>18624</v>
      </c>
      <c r="JWI3" t="s">
        <v>18625</v>
      </c>
      <c r="JWJ3" t="s">
        <v>6162</v>
      </c>
      <c r="JWK3" t="s">
        <v>6162</v>
      </c>
      <c r="JWL3" t="s">
        <v>18626</v>
      </c>
      <c r="JWM3" t="s">
        <v>18627</v>
      </c>
      <c r="JWN3" t="s">
        <v>18628</v>
      </c>
      <c r="JWO3" t="s">
        <v>18629</v>
      </c>
      <c r="JWP3" t="s">
        <v>5149</v>
      </c>
      <c r="JWQ3" t="s">
        <v>5149</v>
      </c>
      <c r="JWR3" t="s">
        <v>5149</v>
      </c>
      <c r="JWS3" t="s">
        <v>18630</v>
      </c>
      <c r="JWT3" t="s">
        <v>18631</v>
      </c>
      <c r="JWU3" t="s">
        <v>18631</v>
      </c>
      <c r="JWV3" t="s">
        <v>18631</v>
      </c>
      <c r="JWW3" t="s">
        <v>18632</v>
      </c>
      <c r="JWX3" t="s">
        <v>18633</v>
      </c>
      <c r="JWY3" t="s">
        <v>18634</v>
      </c>
      <c r="JWZ3" t="s">
        <v>18634</v>
      </c>
      <c r="JXA3" t="s">
        <v>18635</v>
      </c>
      <c r="JXB3" t="s">
        <v>18636</v>
      </c>
      <c r="JXC3" t="s">
        <v>18637</v>
      </c>
      <c r="JXD3" t="s">
        <v>18637</v>
      </c>
      <c r="JXE3" t="s">
        <v>18637</v>
      </c>
      <c r="JXF3" t="s">
        <v>18637</v>
      </c>
      <c r="JXG3" t="s">
        <v>18638</v>
      </c>
      <c r="JXH3" t="s">
        <v>18638</v>
      </c>
      <c r="JXI3" t="s">
        <v>18639</v>
      </c>
      <c r="JXJ3" t="s">
        <v>18639</v>
      </c>
      <c r="JXK3" t="s">
        <v>18640</v>
      </c>
      <c r="JXL3" t="s">
        <v>18641</v>
      </c>
      <c r="JXM3" t="s">
        <v>18641</v>
      </c>
      <c r="JXN3" t="s">
        <v>18642</v>
      </c>
      <c r="JXO3" t="s">
        <v>18643</v>
      </c>
      <c r="JXP3" t="s">
        <v>18643</v>
      </c>
      <c r="JXQ3" t="s">
        <v>18643</v>
      </c>
      <c r="JXR3" t="s">
        <v>18643</v>
      </c>
      <c r="JXS3" t="s">
        <v>1709</v>
      </c>
      <c r="JXT3" t="s">
        <v>1709</v>
      </c>
      <c r="JXU3" t="s">
        <v>1709</v>
      </c>
      <c r="JXV3" t="s">
        <v>609</v>
      </c>
      <c r="JXW3" t="s">
        <v>609</v>
      </c>
      <c r="JXX3" t="s">
        <v>18644</v>
      </c>
      <c r="JXY3" t="s">
        <v>18645</v>
      </c>
      <c r="JXZ3" t="s">
        <v>18645</v>
      </c>
      <c r="JYA3" t="s">
        <v>18646</v>
      </c>
      <c r="JYB3" t="s">
        <v>18647</v>
      </c>
      <c r="JYC3" t="s">
        <v>18647</v>
      </c>
      <c r="JYD3" t="s">
        <v>18648</v>
      </c>
      <c r="JYE3" t="s">
        <v>18649</v>
      </c>
      <c r="JYF3" t="s">
        <v>18650</v>
      </c>
      <c r="JYG3" t="s">
        <v>18651</v>
      </c>
      <c r="JYH3" t="s">
        <v>13050</v>
      </c>
      <c r="JYI3" t="s">
        <v>13050</v>
      </c>
      <c r="JYJ3" t="s">
        <v>18652</v>
      </c>
      <c r="JYK3" t="s">
        <v>18653</v>
      </c>
      <c r="JYL3" t="s">
        <v>18654</v>
      </c>
      <c r="JYM3" t="s">
        <v>18655</v>
      </c>
      <c r="JYN3" t="s">
        <v>18655</v>
      </c>
      <c r="JYO3" t="s">
        <v>3545</v>
      </c>
      <c r="JYP3" t="s">
        <v>18656</v>
      </c>
      <c r="JYQ3" t="s">
        <v>18656</v>
      </c>
      <c r="JYR3" t="s">
        <v>18656</v>
      </c>
      <c r="JYS3" t="s">
        <v>18656</v>
      </c>
      <c r="JYT3" t="s">
        <v>18657</v>
      </c>
      <c r="JYU3" t="s">
        <v>18658</v>
      </c>
      <c r="JYV3" t="s">
        <v>18659</v>
      </c>
      <c r="JYW3" t="s">
        <v>9778</v>
      </c>
      <c r="JYX3" t="s">
        <v>9778</v>
      </c>
      <c r="JYY3" t="s">
        <v>10776</v>
      </c>
      <c r="JYZ3" t="s">
        <v>10776</v>
      </c>
      <c r="JZA3" t="s">
        <v>10776</v>
      </c>
      <c r="JZB3" t="s">
        <v>18660</v>
      </c>
      <c r="JZC3" t="s">
        <v>1264</v>
      </c>
      <c r="JZD3" t="s">
        <v>18661</v>
      </c>
      <c r="JZE3" t="s">
        <v>18662</v>
      </c>
      <c r="JZF3" t="s">
        <v>18663</v>
      </c>
      <c r="JZG3" t="s">
        <v>3613</v>
      </c>
      <c r="JZH3" t="s">
        <v>18664</v>
      </c>
      <c r="JZI3" t="s">
        <v>18665</v>
      </c>
      <c r="JZJ3" t="s">
        <v>18665</v>
      </c>
      <c r="JZK3" t="s">
        <v>18666</v>
      </c>
      <c r="JZL3" t="s">
        <v>12451</v>
      </c>
      <c r="JZM3" t="s">
        <v>18667</v>
      </c>
      <c r="JZN3" t="s">
        <v>18668</v>
      </c>
      <c r="JZO3" t="s">
        <v>18668</v>
      </c>
      <c r="JZP3" t="s">
        <v>18669</v>
      </c>
      <c r="JZQ3" t="s">
        <v>18669</v>
      </c>
      <c r="JZR3" t="s">
        <v>7755</v>
      </c>
      <c r="JZS3" t="s">
        <v>12881</v>
      </c>
      <c r="JZT3" t="s">
        <v>18670</v>
      </c>
      <c r="JZU3" t="s">
        <v>18671</v>
      </c>
      <c r="JZV3" t="s">
        <v>18671</v>
      </c>
      <c r="JZW3" t="s">
        <v>18672</v>
      </c>
      <c r="JZX3" t="s">
        <v>18673</v>
      </c>
      <c r="JZY3" t="s">
        <v>18674</v>
      </c>
      <c r="JZZ3" t="s">
        <v>18674</v>
      </c>
      <c r="KAA3" t="s">
        <v>218</v>
      </c>
      <c r="KAB3" t="s">
        <v>18675</v>
      </c>
      <c r="KAC3" t="s">
        <v>18675</v>
      </c>
      <c r="KAD3" t="s">
        <v>18676</v>
      </c>
      <c r="KAE3" t="s">
        <v>2110</v>
      </c>
      <c r="KAF3" t="s">
        <v>2110</v>
      </c>
      <c r="KAG3" t="s">
        <v>6410</v>
      </c>
      <c r="KAH3" t="s">
        <v>18677</v>
      </c>
      <c r="KAI3" t="s">
        <v>18677</v>
      </c>
      <c r="KAJ3" t="s">
        <v>18678</v>
      </c>
      <c r="KAK3" t="s">
        <v>18678</v>
      </c>
      <c r="KAL3" t="s">
        <v>188</v>
      </c>
      <c r="KAM3" t="s">
        <v>18679</v>
      </c>
      <c r="KAN3" t="s">
        <v>6846</v>
      </c>
      <c r="KAO3" t="s">
        <v>18680</v>
      </c>
      <c r="KAP3" t="s">
        <v>18681</v>
      </c>
      <c r="KAQ3" t="s">
        <v>18681</v>
      </c>
      <c r="KAR3" t="s">
        <v>18682</v>
      </c>
      <c r="KAS3" t="s">
        <v>18683</v>
      </c>
      <c r="KAT3" t="s">
        <v>18683</v>
      </c>
      <c r="KAU3" t="s">
        <v>3815</v>
      </c>
      <c r="KAV3" t="s">
        <v>3815</v>
      </c>
      <c r="KAW3" t="s">
        <v>3815</v>
      </c>
      <c r="KAX3" t="s">
        <v>3815</v>
      </c>
      <c r="KAY3" t="s">
        <v>3815</v>
      </c>
      <c r="KAZ3" t="s">
        <v>18684</v>
      </c>
      <c r="KBA3" t="s">
        <v>18684</v>
      </c>
      <c r="KBB3" t="s">
        <v>18684</v>
      </c>
      <c r="KBC3" t="s">
        <v>18685</v>
      </c>
      <c r="KBD3" t="s">
        <v>10091</v>
      </c>
      <c r="KBE3" t="s">
        <v>10091</v>
      </c>
      <c r="KBF3" t="s">
        <v>10091</v>
      </c>
      <c r="KBG3" t="s">
        <v>18686</v>
      </c>
      <c r="KBH3" t="s">
        <v>18687</v>
      </c>
      <c r="KBI3" t="s">
        <v>4135</v>
      </c>
      <c r="KBJ3" t="s">
        <v>4135</v>
      </c>
      <c r="KBK3" t="s">
        <v>9644</v>
      </c>
      <c r="KBL3" t="s">
        <v>18688</v>
      </c>
      <c r="KBM3" t="s">
        <v>18689</v>
      </c>
      <c r="KBN3" t="s">
        <v>18689</v>
      </c>
      <c r="KBO3" t="s">
        <v>18689</v>
      </c>
      <c r="KBP3" t="s">
        <v>18690</v>
      </c>
      <c r="KBQ3" t="s">
        <v>18691</v>
      </c>
      <c r="KBR3" t="s">
        <v>18692</v>
      </c>
      <c r="KBS3" t="s">
        <v>18692</v>
      </c>
      <c r="KBT3" t="s">
        <v>18693</v>
      </c>
      <c r="KBU3" t="s">
        <v>18694</v>
      </c>
      <c r="KBV3" t="s">
        <v>7204</v>
      </c>
      <c r="KBW3" t="s">
        <v>7204</v>
      </c>
      <c r="KBX3" t="s">
        <v>7204</v>
      </c>
      <c r="KBY3" t="s">
        <v>18695</v>
      </c>
      <c r="KBZ3" t="s">
        <v>18696</v>
      </c>
      <c r="KCA3" t="s">
        <v>18696</v>
      </c>
      <c r="KCB3" t="s">
        <v>18696</v>
      </c>
      <c r="KCC3" t="s">
        <v>18697</v>
      </c>
      <c r="KCD3" t="s">
        <v>18697</v>
      </c>
      <c r="KCE3" t="s">
        <v>18698</v>
      </c>
      <c r="KCF3" t="s">
        <v>18699</v>
      </c>
      <c r="KCG3" t="s">
        <v>18699</v>
      </c>
      <c r="KCH3" t="s">
        <v>18700</v>
      </c>
      <c r="KCI3" t="s">
        <v>4476</v>
      </c>
      <c r="KCJ3" t="s">
        <v>4476</v>
      </c>
      <c r="KCK3" t="s">
        <v>4476</v>
      </c>
      <c r="KCL3" t="s">
        <v>6109</v>
      </c>
      <c r="KCM3" t="s">
        <v>18701</v>
      </c>
      <c r="KCN3" t="s">
        <v>18702</v>
      </c>
      <c r="KCO3" t="s">
        <v>10333</v>
      </c>
      <c r="KCP3" t="s">
        <v>18703</v>
      </c>
      <c r="KCQ3" t="s">
        <v>18704</v>
      </c>
      <c r="KCR3" t="s">
        <v>18705</v>
      </c>
      <c r="KCS3" t="s">
        <v>18705</v>
      </c>
      <c r="KCT3" t="s">
        <v>18706</v>
      </c>
      <c r="KCU3" t="s">
        <v>18706</v>
      </c>
      <c r="KCV3" t="s">
        <v>18707</v>
      </c>
      <c r="KCW3" t="s">
        <v>18708</v>
      </c>
      <c r="KCX3" t="s">
        <v>18709</v>
      </c>
      <c r="KCY3" t="s">
        <v>18710</v>
      </c>
      <c r="KCZ3" t="s">
        <v>18711</v>
      </c>
      <c r="KDA3" t="s">
        <v>18712</v>
      </c>
      <c r="KDB3" t="s">
        <v>18712</v>
      </c>
      <c r="KDC3" t="s">
        <v>18713</v>
      </c>
      <c r="KDD3" t="s">
        <v>18713</v>
      </c>
      <c r="KDE3" t="s">
        <v>18714</v>
      </c>
      <c r="KDF3" t="s">
        <v>18715</v>
      </c>
      <c r="KDG3" t="s">
        <v>18716</v>
      </c>
      <c r="KDH3" t="s">
        <v>7714</v>
      </c>
      <c r="KDI3" t="s">
        <v>7714</v>
      </c>
      <c r="KDJ3" t="s">
        <v>18717</v>
      </c>
      <c r="KDK3" t="s">
        <v>18718</v>
      </c>
      <c r="KDL3" t="s">
        <v>18718</v>
      </c>
      <c r="KDM3" t="s">
        <v>18719</v>
      </c>
      <c r="KDN3" t="s">
        <v>18719</v>
      </c>
      <c r="KDO3" t="s">
        <v>18720</v>
      </c>
      <c r="KDP3" t="s">
        <v>2261</v>
      </c>
      <c r="KDQ3" t="s">
        <v>18721</v>
      </c>
      <c r="KDR3" t="s">
        <v>18722</v>
      </c>
      <c r="KDS3" t="s">
        <v>18723</v>
      </c>
      <c r="KDT3" t="s">
        <v>18724</v>
      </c>
      <c r="KDU3" t="s">
        <v>18725</v>
      </c>
      <c r="KDV3" t="s">
        <v>18725</v>
      </c>
      <c r="KDW3" t="s">
        <v>18726</v>
      </c>
      <c r="KDX3" t="s">
        <v>18726</v>
      </c>
      <c r="KDY3" t="s">
        <v>18726</v>
      </c>
      <c r="KDZ3" t="s">
        <v>2038</v>
      </c>
      <c r="KEA3" t="s">
        <v>2038</v>
      </c>
      <c r="KEB3" t="s">
        <v>2038</v>
      </c>
      <c r="KEC3" t="s">
        <v>4578</v>
      </c>
      <c r="KED3" t="s">
        <v>18727</v>
      </c>
      <c r="KEE3" t="s">
        <v>3397</v>
      </c>
      <c r="KEF3" t="s">
        <v>3397</v>
      </c>
      <c r="KEG3" t="s">
        <v>3397</v>
      </c>
      <c r="KEH3" t="s">
        <v>18728</v>
      </c>
      <c r="KEI3" t="s">
        <v>18729</v>
      </c>
      <c r="KEJ3" t="s">
        <v>18730</v>
      </c>
      <c r="KEK3" t="s">
        <v>2587</v>
      </c>
      <c r="KEL3" t="s">
        <v>2587</v>
      </c>
      <c r="KEM3" t="s">
        <v>18731</v>
      </c>
      <c r="KEN3" t="s">
        <v>18732</v>
      </c>
      <c r="KEO3" t="s">
        <v>18732</v>
      </c>
      <c r="KEP3" t="s">
        <v>18733</v>
      </c>
      <c r="KEQ3" t="s">
        <v>18734</v>
      </c>
      <c r="KER3" t="s">
        <v>18735</v>
      </c>
      <c r="KES3" t="s">
        <v>18735</v>
      </c>
      <c r="KET3" t="s">
        <v>1020</v>
      </c>
      <c r="KEU3" t="s">
        <v>1020</v>
      </c>
      <c r="KEV3" t="s">
        <v>18736</v>
      </c>
      <c r="KEW3" t="s">
        <v>18736</v>
      </c>
      <c r="KEX3" t="s">
        <v>9352</v>
      </c>
      <c r="KEY3" t="s">
        <v>13791</v>
      </c>
      <c r="KEZ3" t="s">
        <v>13791</v>
      </c>
      <c r="KFA3" t="s">
        <v>18737</v>
      </c>
      <c r="KFB3" t="s">
        <v>18738</v>
      </c>
      <c r="KFC3" t="s">
        <v>18738</v>
      </c>
      <c r="KFD3" t="s">
        <v>18738</v>
      </c>
      <c r="KFE3" t="s">
        <v>18739</v>
      </c>
      <c r="KFF3" t="s">
        <v>18740</v>
      </c>
      <c r="KFG3" t="s">
        <v>18741</v>
      </c>
      <c r="KFH3" t="s">
        <v>18742</v>
      </c>
      <c r="KFI3" t="s">
        <v>18743</v>
      </c>
      <c r="KFJ3" t="s">
        <v>18744</v>
      </c>
      <c r="KFK3" t="s">
        <v>18745</v>
      </c>
      <c r="KFL3" t="s">
        <v>18746</v>
      </c>
      <c r="KFM3" t="s">
        <v>18747</v>
      </c>
      <c r="KFN3" t="s">
        <v>18747</v>
      </c>
      <c r="KFO3" t="s">
        <v>18748</v>
      </c>
      <c r="KFP3" t="s">
        <v>18748</v>
      </c>
      <c r="KFQ3" t="s">
        <v>18749</v>
      </c>
      <c r="KFR3" t="s">
        <v>18749</v>
      </c>
      <c r="KFS3" t="s">
        <v>18750</v>
      </c>
      <c r="KFT3" t="s">
        <v>18750</v>
      </c>
      <c r="KFU3" t="s">
        <v>18751</v>
      </c>
      <c r="KFV3" t="s">
        <v>18751</v>
      </c>
      <c r="KFW3" t="s">
        <v>18752</v>
      </c>
      <c r="KFX3" t="s">
        <v>18752</v>
      </c>
      <c r="KFY3" t="s">
        <v>18753</v>
      </c>
      <c r="KFZ3" t="s">
        <v>18754</v>
      </c>
      <c r="KGA3" t="s">
        <v>18754</v>
      </c>
      <c r="KGB3" t="s">
        <v>18755</v>
      </c>
      <c r="KGC3" t="s">
        <v>18756</v>
      </c>
      <c r="KGD3" t="s">
        <v>18756</v>
      </c>
      <c r="KGE3" t="s">
        <v>18756</v>
      </c>
      <c r="KGF3" t="s">
        <v>12323</v>
      </c>
      <c r="KGG3" t="s">
        <v>12323</v>
      </c>
      <c r="KGH3" t="s">
        <v>12323</v>
      </c>
      <c r="KGI3" t="s">
        <v>18757</v>
      </c>
      <c r="KGJ3" t="s">
        <v>18758</v>
      </c>
      <c r="KGK3" t="s">
        <v>18759</v>
      </c>
      <c r="KGL3" t="s">
        <v>18760</v>
      </c>
      <c r="KGM3" t="s">
        <v>18761</v>
      </c>
      <c r="KGN3" t="s">
        <v>18762</v>
      </c>
      <c r="KGO3" t="s">
        <v>18763</v>
      </c>
      <c r="KGP3" t="s">
        <v>18764</v>
      </c>
      <c r="KGQ3" t="s">
        <v>18764</v>
      </c>
      <c r="KGR3" t="s">
        <v>13894</v>
      </c>
      <c r="KGS3" t="s">
        <v>13894</v>
      </c>
      <c r="KGT3" t="s">
        <v>18765</v>
      </c>
      <c r="KGU3" t="s">
        <v>18765</v>
      </c>
      <c r="KGV3" t="s">
        <v>18765</v>
      </c>
      <c r="KGW3" t="s">
        <v>411</v>
      </c>
      <c r="KGX3" t="s">
        <v>411</v>
      </c>
      <c r="KGY3" t="s">
        <v>18766</v>
      </c>
      <c r="KGZ3" t="s">
        <v>18766</v>
      </c>
      <c r="KHA3" t="s">
        <v>13838</v>
      </c>
      <c r="KHB3" t="s">
        <v>381</v>
      </c>
      <c r="KHC3" t="s">
        <v>18767</v>
      </c>
      <c r="KHD3" t="s">
        <v>18768</v>
      </c>
      <c r="KHE3" t="s">
        <v>18769</v>
      </c>
      <c r="KHF3" t="s">
        <v>18770</v>
      </c>
      <c r="KHG3" t="s">
        <v>919</v>
      </c>
      <c r="KHH3" t="s">
        <v>8171</v>
      </c>
      <c r="KHI3" t="s">
        <v>8171</v>
      </c>
      <c r="KHJ3" t="s">
        <v>18771</v>
      </c>
      <c r="KHK3" t="s">
        <v>18772</v>
      </c>
      <c r="KHL3" t="s">
        <v>18773</v>
      </c>
      <c r="KHM3" t="s">
        <v>18773</v>
      </c>
      <c r="KHN3" t="s">
        <v>18774</v>
      </c>
      <c r="KHO3" t="s">
        <v>18775</v>
      </c>
      <c r="KHP3" t="s">
        <v>14352</v>
      </c>
      <c r="KHQ3" t="s">
        <v>14352</v>
      </c>
      <c r="KHR3" t="s">
        <v>14352</v>
      </c>
      <c r="KHS3" t="s">
        <v>14352</v>
      </c>
      <c r="KHT3" t="s">
        <v>14352</v>
      </c>
      <c r="KHU3" t="s">
        <v>8190</v>
      </c>
      <c r="KHV3" t="s">
        <v>8190</v>
      </c>
      <c r="KHW3" t="s">
        <v>8190</v>
      </c>
      <c r="KHX3" t="s">
        <v>18776</v>
      </c>
      <c r="KHY3" t="s">
        <v>18776</v>
      </c>
      <c r="KHZ3" t="s">
        <v>18776</v>
      </c>
      <c r="KIA3" t="s">
        <v>18777</v>
      </c>
      <c r="KIB3" t="s">
        <v>18778</v>
      </c>
      <c r="KIC3" t="s">
        <v>18778</v>
      </c>
      <c r="KID3" t="s">
        <v>18779</v>
      </c>
      <c r="KIE3" t="s">
        <v>18780</v>
      </c>
      <c r="KIF3" t="s">
        <v>3217</v>
      </c>
      <c r="KIG3" t="s">
        <v>3217</v>
      </c>
      <c r="KIH3" t="s">
        <v>18781</v>
      </c>
      <c r="KII3" t="s">
        <v>18781</v>
      </c>
      <c r="KIJ3" t="s">
        <v>18782</v>
      </c>
      <c r="KIK3" t="s">
        <v>18782</v>
      </c>
      <c r="KIL3" t="s">
        <v>18783</v>
      </c>
      <c r="KIM3" t="s">
        <v>18784</v>
      </c>
      <c r="KIN3" t="s">
        <v>18785</v>
      </c>
      <c r="KIO3" t="s">
        <v>18785</v>
      </c>
      <c r="KIP3" t="s">
        <v>10924</v>
      </c>
      <c r="KIQ3" t="s">
        <v>18786</v>
      </c>
      <c r="KIR3" t="s">
        <v>18786</v>
      </c>
      <c r="KIS3" t="s">
        <v>18787</v>
      </c>
      <c r="KIT3" t="s">
        <v>18787</v>
      </c>
      <c r="KIU3" t="s">
        <v>18788</v>
      </c>
      <c r="KIV3" t="s">
        <v>68</v>
      </c>
      <c r="KIW3" t="s">
        <v>18789</v>
      </c>
      <c r="KIX3" t="s">
        <v>18790</v>
      </c>
      <c r="KIY3" t="s">
        <v>18790</v>
      </c>
      <c r="KIZ3" t="s">
        <v>18791</v>
      </c>
      <c r="KJA3" t="s">
        <v>18792</v>
      </c>
      <c r="KJB3" t="s">
        <v>18793</v>
      </c>
      <c r="KJC3" t="s">
        <v>18793</v>
      </c>
      <c r="KJD3" t="s">
        <v>18794</v>
      </c>
      <c r="KJE3" t="s">
        <v>9402</v>
      </c>
      <c r="KJF3" t="s">
        <v>9402</v>
      </c>
      <c r="KJG3" t="s">
        <v>7034</v>
      </c>
      <c r="KJH3" t="s">
        <v>18795</v>
      </c>
      <c r="KJI3" t="s">
        <v>18796</v>
      </c>
      <c r="KJJ3" t="s">
        <v>18796</v>
      </c>
      <c r="KJK3" t="s">
        <v>18797</v>
      </c>
      <c r="KJL3" t="s">
        <v>18797</v>
      </c>
      <c r="KJM3" t="s">
        <v>2921</v>
      </c>
      <c r="KJN3" t="s">
        <v>2921</v>
      </c>
      <c r="KJO3" t="s">
        <v>2921</v>
      </c>
      <c r="KJP3" t="s">
        <v>9539</v>
      </c>
      <c r="KJQ3" t="s">
        <v>9539</v>
      </c>
      <c r="KJR3" t="s">
        <v>18798</v>
      </c>
      <c r="KJS3" t="s">
        <v>2499</v>
      </c>
      <c r="KJT3" t="s">
        <v>18799</v>
      </c>
      <c r="KJU3" t="s">
        <v>18800</v>
      </c>
      <c r="KJV3" t="s">
        <v>18801</v>
      </c>
      <c r="KJW3" t="s">
        <v>18802</v>
      </c>
      <c r="KJX3" t="s">
        <v>18802</v>
      </c>
      <c r="KJY3" t="s">
        <v>18803</v>
      </c>
      <c r="KJZ3" t="s">
        <v>14806</v>
      </c>
      <c r="KKA3" t="s">
        <v>14806</v>
      </c>
      <c r="KKB3" t="s">
        <v>18804</v>
      </c>
      <c r="KKC3" t="s">
        <v>18805</v>
      </c>
      <c r="KKD3" t="s">
        <v>18805</v>
      </c>
      <c r="KKE3" t="s">
        <v>18805</v>
      </c>
      <c r="KKF3" t="s">
        <v>18805</v>
      </c>
      <c r="KKG3" t="s">
        <v>18806</v>
      </c>
      <c r="KKH3" t="s">
        <v>18807</v>
      </c>
      <c r="KKI3" t="s">
        <v>18807</v>
      </c>
      <c r="KKJ3" t="s">
        <v>18808</v>
      </c>
      <c r="KKK3" t="s">
        <v>18809</v>
      </c>
      <c r="KKL3" t="s">
        <v>18809</v>
      </c>
      <c r="KKM3" t="s">
        <v>18810</v>
      </c>
      <c r="KKN3" t="s">
        <v>18810</v>
      </c>
      <c r="KKO3" t="s">
        <v>18811</v>
      </c>
      <c r="KKP3" t="s">
        <v>91</v>
      </c>
      <c r="KKQ3" t="s">
        <v>10939</v>
      </c>
      <c r="KKR3" t="s">
        <v>18812</v>
      </c>
      <c r="KKS3" t="s">
        <v>18812</v>
      </c>
      <c r="KKT3" t="s">
        <v>18813</v>
      </c>
      <c r="KKU3" t="s">
        <v>18813</v>
      </c>
      <c r="KKV3" t="s">
        <v>7996</v>
      </c>
      <c r="KKW3" t="s">
        <v>18814</v>
      </c>
      <c r="KKX3" t="s">
        <v>18815</v>
      </c>
      <c r="KKY3" t="s">
        <v>18816</v>
      </c>
      <c r="KKZ3" t="s">
        <v>18817</v>
      </c>
      <c r="KLA3" t="s">
        <v>18818</v>
      </c>
      <c r="KLB3" t="s">
        <v>18819</v>
      </c>
      <c r="KLC3" t="s">
        <v>18820</v>
      </c>
      <c r="KLD3" t="s">
        <v>18821</v>
      </c>
      <c r="KLE3" t="s">
        <v>18822</v>
      </c>
      <c r="KLF3" t="s">
        <v>18822</v>
      </c>
      <c r="KLG3" t="s">
        <v>18823</v>
      </c>
      <c r="KLH3" t="s">
        <v>18823</v>
      </c>
      <c r="KLI3" t="s">
        <v>18824</v>
      </c>
      <c r="KLJ3" t="s">
        <v>18825</v>
      </c>
      <c r="KLK3" t="s">
        <v>10366</v>
      </c>
      <c r="KLL3" t="s">
        <v>10366</v>
      </c>
      <c r="KLM3" t="s">
        <v>10366</v>
      </c>
      <c r="KLN3" t="s">
        <v>11020</v>
      </c>
      <c r="KLO3" t="s">
        <v>18826</v>
      </c>
      <c r="KLP3" t="s">
        <v>18827</v>
      </c>
      <c r="KLQ3" t="s">
        <v>18828</v>
      </c>
      <c r="KLR3" t="s">
        <v>18829</v>
      </c>
      <c r="KLS3" t="s">
        <v>10743</v>
      </c>
      <c r="KLT3" t="s">
        <v>13968</v>
      </c>
      <c r="KLU3" t="s">
        <v>13968</v>
      </c>
      <c r="KLV3" t="s">
        <v>18830</v>
      </c>
      <c r="KLW3" t="s">
        <v>18831</v>
      </c>
      <c r="KLX3" t="s">
        <v>18831</v>
      </c>
      <c r="KLY3" t="s">
        <v>10464</v>
      </c>
      <c r="KLZ3" t="s">
        <v>10464</v>
      </c>
      <c r="KMA3" t="s">
        <v>816</v>
      </c>
      <c r="KMB3" t="s">
        <v>18832</v>
      </c>
      <c r="KMC3" t="s">
        <v>5998</v>
      </c>
      <c r="KMD3" t="s">
        <v>5998</v>
      </c>
      <c r="KME3" t="s">
        <v>18833</v>
      </c>
      <c r="KMF3" t="s">
        <v>18833</v>
      </c>
      <c r="KMG3" t="s">
        <v>18834</v>
      </c>
      <c r="KMH3" t="s">
        <v>5416</v>
      </c>
      <c r="KMI3" t="s">
        <v>5416</v>
      </c>
      <c r="KMJ3" t="s">
        <v>5416</v>
      </c>
      <c r="KMK3" t="s">
        <v>18835</v>
      </c>
      <c r="KML3" t="s">
        <v>18835</v>
      </c>
      <c r="KMM3" t="s">
        <v>18835</v>
      </c>
      <c r="KMN3" t="s">
        <v>18836</v>
      </c>
      <c r="KMO3" t="s">
        <v>18836</v>
      </c>
      <c r="KMP3" t="s">
        <v>18837</v>
      </c>
      <c r="KMQ3" t="s">
        <v>18838</v>
      </c>
      <c r="KMR3" t="s">
        <v>18838</v>
      </c>
      <c r="KMS3" t="s">
        <v>18839</v>
      </c>
      <c r="KMT3" t="s">
        <v>18839</v>
      </c>
      <c r="KMU3" t="s">
        <v>18840</v>
      </c>
      <c r="KMV3" t="s">
        <v>18840</v>
      </c>
      <c r="KMW3" t="s">
        <v>18840</v>
      </c>
      <c r="KMX3" t="s">
        <v>18840</v>
      </c>
      <c r="KMY3" t="s">
        <v>18840</v>
      </c>
      <c r="KMZ3" t="s">
        <v>18841</v>
      </c>
      <c r="KNA3" t="s">
        <v>18841</v>
      </c>
      <c r="KNB3" t="s">
        <v>18842</v>
      </c>
      <c r="KNC3" t="s">
        <v>18843</v>
      </c>
      <c r="KND3" t="s">
        <v>18844</v>
      </c>
      <c r="KNE3" t="s">
        <v>2778</v>
      </c>
      <c r="KNF3" t="s">
        <v>2778</v>
      </c>
      <c r="KNG3" t="s">
        <v>2778</v>
      </c>
      <c r="KNH3" t="s">
        <v>2778</v>
      </c>
      <c r="KNI3" t="s">
        <v>18845</v>
      </c>
      <c r="KNJ3" t="s">
        <v>18845</v>
      </c>
      <c r="KNK3" t="s">
        <v>3602</v>
      </c>
      <c r="KNL3" t="s">
        <v>3602</v>
      </c>
      <c r="KNM3" t="s">
        <v>3602</v>
      </c>
      <c r="KNN3" t="s">
        <v>18846</v>
      </c>
      <c r="KNO3" t="s">
        <v>3950</v>
      </c>
      <c r="KNP3" t="s">
        <v>3950</v>
      </c>
      <c r="KNQ3" t="s">
        <v>3957</v>
      </c>
      <c r="KNR3" t="s">
        <v>3957</v>
      </c>
      <c r="KNS3" t="s">
        <v>3957</v>
      </c>
      <c r="KNT3" t="s">
        <v>3957</v>
      </c>
      <c r="KNU3" t="s">
        <v>18847</v>
      </c>
      <c r="KNV3" t="s">
        <v>18847</v>
      </c>
      <c r="KNW3" t="s">
        <v>18848</v>
      </c>
      <c r="KNX3" t="s">
        <v>18849</v>
      </c>
      <c r="KNY3" t="s">
        <v>18849</v>
      </c>
      <c r="KNZ3" t="s">
        <v>18850</v>
      </c>
      <c r="KOA3" t="s">
        <v>18850</v>
      </c>
      <c r="KOB3" t="s">
        <v>18851</v>
      </c>
      <c r="KOC3" t="s">
        <v>18852</v>
      </c>
      <c r="KOD3" t="s">
        <v>18853</v>
      </c>
      <c r="KOE3" t="s">
        <v>18853</v>
      </c>
      <c r="KOF3" t="s">
        <v>18853</v>
      </c>
      <c r="KOG3" t="s">
        <v>18854</v>
      </c>
      <c r="KOH3" t="s">
        <v>18855</v>
      </c>
      <c r="KOI3" t="s">
        <v>18856</v>
      </c>
      <c r="KOJ3" t="s">
        <v>18856</v>
      </c>
      <c r="KOK3" t="s">
        <v>18856</v>
      </c>
      <c r="KOL3" t="s">
        <v>18857</v>
      </c>
      <c r="KOM3" t="s">
        <v>18858</v>
      </c>
      <c r="KON3" t="s">
        <v>18858</v>
      </c>
      <c r="KOO3" t="s">
        <v>18859</v>
      </c>
      <c r="KOP3" t="s">
        <v>2991</v>
      </c>
      <c r="KOQ3" t="s">
        <v>2991</v>
      </c>
      <c r="KOR3" t="s">
        <v>2991</v>
      </c>
      <c r="KOS3" t="s">
        <v>2991</v>
      </c>
      <c r="KOT3" t="s">
        <v>18860</v>
      </c>
      <c r="KOU3" t="s">
        <v>18861</v>
      </c>
      <c r="KOV3" t="s">
        <v>18861</v>
      </c>
      <c r="KOW3" t="s">
        <v>13517</v>
      </c>
      <c r="KOX3" t="s">
        <v>13517</v>
      </c>
      <c r="KOY3" t="s">
        <v>18862</v>
      </c>
      <c r="KOZ3" t="s">
        <v>18863</v>
      </c>
      <c r="KPA3" t="s">
        <v>18863</v>
      </c>
      <c r="KPB3" t="s">
        <v>12127</v>
      </c>
      <c r="KPC3" t="s">
        <v>18864</v>
      </c>
      <c r="KPD3" t="s">
        <v>18865</v>
      </c>
      <c r="KPE3" t="s">
        <v>18865</v>
      </c>
      <c r="KPF3" t="s">
        <v>18866</v>
      </c>
      <c r="KPG3" t="s">
        <v>18867</v>
      </c>
      <c r="KPH3" t="s">
        <v>18868</v>
      </c>
      <c r="KPI3" t="s">
        <v>18869</v>
      </c>
      <c r="KPJ3" t="s">
        <v>18870</v>
      </c>
      <c r="KPK3" t="s">
        <v>18870</v>
      </c>
      <c r="KPL3" t="s">
        <v>18871</v>
      </c>
      <c r="KPM3" t="s">
        <v>18871</v>
      </c>
      <c r="KPN3" t="s">
        <v>18872</v>
      </c>
      <c r="KPO3" t="s">
        <v>18873</v>
      </c>
      <c r="KPP3" t="s">
        <v>18874</v>
      </c>
      <c r="KPQ3" t="s">
        <v>18875</v>
      </c>
      <c r="KPR3" t="s">
        <v>18876</v>
      </c>
      <c r="KPS3" t="s">
        <v>18877</v>
      </c>
      <c r="KPT3" t="s">
        <v>18878</v>
      </c>
      <c r="KPU3" t="s">
        <v>18878</v>
      </c>
      <c r="KPV3" t="s">
        <v>5044</v>
      </c>
      <c r="KPW3" t="s">
        <v>18879</v>
      </c>
      <c r="KPX3" t="s">
        <v>11167</v>
      </c>
      <c r="KPY3" t="s">
        <v>11167</v>
      </c>
      <c r="KPZ3" t="s">
        <v>11167</v>
      </c>
      <c r="KQA3" t="s">
        <v>11167</v>
      </c>
      <c r="KQB3" t="s">
        <v>18880</v>
      </c>
      <c r="KQC3" t="s">
        <v>6795</v>
      </c>
      <c r="KQD3" t="s">
        <v>6795</v>
      </c>
      <c r="KQE3" t="s">
        <v>18881</v>
      </c>
      <c r="KQF3" t="s">
        <v>18881</v>
      </c>
      <c r="KQG3" t="s">
        <v>1366</v>
      </c>
      <c r="KQH3" t="s">
        <v>1366</v>
      </c>
      <c r="KQI3" t="s">
        <v>5589</v>
      </c>
      <c r="KQJ3" t="s">
        <v>5589</v>
      </c>
      <c r="KQK3" t="s">
        <v>5589</v>
      </c>
      <c r="KQL3" t="s">
        <v>5589</v>
      </c>
      <c r="KQM3" t="s">
        <v>18882</v>
      </c>
      <c r="KQN3" t="s">
        <v>18883</v>
      </c>
      <c r="KQO3" t="s">
        <v>18883</v>
      </c>
      <c r="KQP3" t="s">
        <v>18884</v>
      </c>
      <c r="KQQ3" t="s">
        <v>18884</v>
      </c>
      <c r="KQR3" t="s">
        <v>18885</v>
      </c>
      <c r="KQS3" t="s">
        <v>18886</v>
      </c>
      <c r="KQT3" t="s">
        <v>18887</v>
      </c>
      <c r="KQU3" t="s">
        <v>7187</v>
      </c>
      <c r="KQV3" t="s">
        <v>7187</v>
      </c>
      <c r="KQW3" t="s">
        <v>7187</v>
      </c>
      <c r="KQX3" t="s">
        <v>18888</v>
      </c>
      <c r="KQY3" t="s">
        <v>18888</v>
      </c>
      <c r="KQZ3" t="s">
        <v>18888</v>
      </c>
      <c r="KRA3" t="s">
        <v>18889</v>
      </c>
      <c r="KRB3" t="s">
        <v>18889</v>
      </c>
      <c r="KRC3" t="s">
        <v>6016</v>
      </c>
      <c r="KRD3" t="s">
        <v>6016</v>
      </c>
      <c r="KRE3" t="s">
        <v>18890</v>
      </c>
      <c r="KRF3" t="s">
        <v>18890</v>
      </c>
      <c r="KRG3" t="s">
        <v>18891</v>
      </c>
      <c r="KRH3" t="s">
        <v>18892</v>
      </c>
      <c r="KRI3" t="s">
        <v>18892</v>
      </c>
      <c r="KRJ3" t="s">
        <v>9238</v>
      </c>
      <c r="KRK3" t="s">
        <v>9238</v>
      </c>
      <c r="KRL3" t="s">
        <v>7398</v>
      </c>
      <c r="KRM3" t="s">
        <v>7398</v>
      </c>
      <c r="KRN3" t="s">
        <v>7398</v>
      </c>
      <c r="KRO3" t="s">
        <v>18893</v>
      </c>
      <c r="KRP3" t="s">
        <v>18893</v>
      </c>
      <c r="KRQ3" t="s">
        <v>18893</v>
      </c>
      <c r="KRR3" t="s">
        <v>18894</v>
      </c>
      <c r="KRS3" t="s">
        <v>18894</v>
      </c>
      <c r="KRT3" t="s">
        <v>18895</v>
      </c>
      <c r="KRU3" t="s">
        <v>18895</v>
      </c>
      <c r="KRV3" t="s">
        <v>18896</v>
      </c>
      <c r="KRW3" t="s">
        <v>18896</v>
      </c>
      <c r="KRX3" t="s">
        <v>18897</v>
      </c>
      <c r="KRY3" t="s">
        <v>18898</v>
      </c>
      <c r="KRZ3" t="s">
        <v>18898</v>
      </c>
      <c r="KSA3" t="s">
        <v>18898</v>
      </c>
      <c r="KSB3" t="s">
        <v>18899</v>
      </c>
      <c r="KSC3" t="s">
        <v>12249</v>
      </c>
      <c r="KSD3" t="s">
        <v>12249</v>
      </c>
      <c r="KSE3" t="s">
        <v>12249</v>
      </c>
      <c r="KSF3" t="s">
        <v>18900</v>
      </c>
      <c r="KSG3" t="s">
        <v>18900</v>
      </c>
      <c r="KSH3" t="s">
        <v>18901</v>
      </c>
      <c r="KSI3" t="s">
        <v>18901</v>
      </c>
      <c r="KSJ3" t="s">
        <v>18902</v>
      </c>
      <c r="KSK3" t="s">
        <v>18903</v>
      </c>
      <c r="KSL3" t="s">
        <v>18904</v>
      </c>
      <c r="KSM3" t="s">
        <v>18904</v>
      </c>
      <c r="KSN3" t="s">
        <v>12603</v>
      </c>
      <c r="KSO3" t="s">
        <v>12603</v>
      </c>
      <c r="KSP3" t="s">
        <v>18905</v>
      </c>
      <c r="KSQ3" t="s">
        <v>18906</v>
      </c>
      <c r="KSR3" t="s">
        <v>162</v>
      </c>
      <c r="KSS3" t="s">
        <v>18907</v>
      </c>
      <c r="KST3" t="s">
        <v>18908</v>
      </c>
      <c r="KSU3" t="s">
        <v>4338</v>
      </c>
      <c r="KSV3" t="s">
        <v>18909</v>
      </c>
      <c r="KSW3" t="s">
        <v>18909</v>
      </c>
      <c r="KSX3" t="s">
        <v>18910</v>
      </c>
      <c r="KSY3" t="s">
        <v>11597</v>
      </c>
      <c r="KSZ3" t="s">
        <v>11597</v>
      </c>
      <c r="KTA3" t="s">
        <v>18911</v>
      </c>
      <c r="KTB3" t="s">
        <v>18912</v>
      </c>
      <c r="KTC3" t="s">
        <v>8912</v>
      </c>
      <c r="KTD3" t="s">
        <v>8912</v>
      </c>
      <c r="KTE3" t="s">
        <v>8912</v>
      </c>
      <c r="KTF3" t="s">
        <v>8912</v>
      </c>
      <c r="KTG3" t="s">
        <v>18913</v>
      </c>
      <c r="KTH3" t="s">
        <v>18914</v>
      </c>
      <c r="KTI3" t="s">
        <v>18915</v>
      </c>
      <c r="KTJ3" t="s">
        <v>18916</v>
      </c>
      <c r="KTK3" t="s">
        <v>18917</v>
      </c>
      <c r="KTL3" t="s">
        <v>18918</v>
      </c>
      <c r="KTM3" t="s">
        <v>18919</v>
      </c>
      <c r="KTN3" t="s">
        <v>14727</v>
      </c>
      <c r="KTO3" t="s">
        <v>14727</v>
      </c>
      <c r="KTP3" t="s">
        <v>18920</v>
      </c>
      <c r="KTQ3" t="s">
        <v>18920</v>
      </c>
      <c r="KTR3" t="s">
        <v>18921</v>
      </c>
      <c r="KTS3" t="s">
        <v>18921</v>
      </c>
      <c r="KTT3" t="s">
        <v>2994</v>
      </c>
      <c r="KTU3" t="s">
        <v>2994</v>
      </c>
      <c r="KTV3" t="s">
        <v>18922</v>
      </c>
      <c r="KTW3" t="s">
        <v>18923</v>
      </c>
      <c r="KTX3" t="s">
        <v>18923</v>
      </c>
      <c r="KTY3" t="s">
        <v>18923</v>
      </c>
      <c r="KTZ3" t="s">
        <v>18923</v>
      </c>
      <c r="KUA3" t="s">
        <v>18924</v>
      </c>
      <c r="KUB3" t="s">
        <v>18925</v>
      </c>
      <c r="KUC3" t="s">
        <v>18925</v>
      </c>
      <c r="KUD3" t="s">
        <v>1534</v>
      </c>
      <c r="KUE3" t="s">
        <v>1534</v>
      </c>
      <c r="KUF3" t="s">
        <v>18926</v>
      </c>
      <c r="KUG3" t="s">
        <v>18927</v>
      </c>
      <c r="KUH3" t="s">
        <v>11799</v>
      </c>
      <c r="KUI3" t="s">
        <v>11799</v>
      </c>
      <c r="KUJ3" t="s">
        <v>18928</v>
      </c>
      <c r="KUK3" t="s">
        <v>1884</v>
      </c>
      <c r="KUL3" t="s">
        <v>1884</v>
      </c>
      <c r="KUM3" t="s">
        <v>18929</v>
      </c>
      <c r="KUN3" t="s">
        <v>18930</v>
      </c>
      <c r="KUO3" t="s">
        <v>18931</v>
      </c>
      <c r="KUP3" t="s">
        <v>18932</v>
      </c>
      <c r="KUQ3" t="s">
        <v>18932</v>
      </c>
      <c r="KUR3" t="s">
        <v>18933</v>
      </c>
      <c r="KUS3" t="s">
        <v>18934</v>
      </c>
      <c r="KUT3" t="s">
        <v>18935</v>
      </c>
      <c r="KUU3" t="s">
        <v>18935</v>
      </c>
      <c r="KUV3" t="s">
        <v>18936</v>
      </c>
      <c r="KUW3" t="s">
        <v>18937</v>
      </c>
      <c r="KUX3" t="s">
        <v>18937</v>
      </c>
      <c r="KUY3" t="s">
        <v>18938</v>
      </c>
      <c r="KUZ3" t="s">
        <v>18939</v>
      </c>
      <c r="KVA3" t="s">
        <v>649</v>
      </c>
      <c r="KVB3" t="s">
        <v>649</v>
      </c>
      <c r="KVC3" t="s">
        <v>18940</v>
      </c>
      <c r="KVD3" t="s">
        <v>13755</v>
      </c>
      <c r="KVE3" t="s">
        <v>13755</v>
      </c>
      <c r="KVF3" t="s">
        <v>13755</v>
      </c>
      <c r="KVG3" t="s">
        <v>18941</v>
      </c>
      <c r="KVH3" t="s">
        <v>18942</v>
      </c>
      <c r="KVI3" t="s">
        <v>18943</v>
      </c>
      <c r="KVJ3" t="s">
        <v>18943</v>
      </c>
      <c r="KVK3" t="s">
        <v>18944</v>
      </c>
      <c r="KVL3" t="s">
        <v>18945</v>
      </c>
      <c r="KVM3" t="s">
        <v>3535</v>
      </c>
      <c r="KVN3" t="s">
        <v>18946</v>
      </c>
      <c r="KVO3" t="s">
        <v>18946</v>
      </c>
      <c r="KVP3" t="s">
        <v>18947</v>
      </c>
      <c r="KVQ3" t="s">
        <v>18947</v>
      </c>
      <c r="KVR3" t="s">
        <v>18947</v>
      </c>
      <c r="KVS3" t="s">
        <v>18948</v>
      </c>
      <c r="KVT3" t="s">
        <v>18949</v>
      </c>
      <c r="KVU3" t="s">
        <v>18950</v>
      </c>
      <c r="KVV3" t="s">
        <v>18951</v>
      </c>
      <c r="KVW3" t="s">
        <v>18952</v>
      </c>
      <c r="KVX3" t="s">
        <v>7038</v>
      </c>
      <c r="KVY3" t="s">
        <v>7038</v>
      </c>
      <c r="KVZ3" t="s">
        <v>7038</v>
      </c>
      <c r="KWA3" t="s">
        <v>18953</v>
      </c>
      <c r="KWB3" t="s">
        <v>18954</v>
      </c>
      <c r="KWC3" t="s">
        <v>11821</v>
      </c>
      <c r="KWD3" t="s">
        <v>18955</v>
      </c>
      <c r="KWE3" t="s">
        <v>18956</v>
      </c>
      <c r="KWF3" t="s">
        <v>18956</v>
      </c>
      <c r="KWG3" t="s">
        <v>3631</v>
      </c>
      <c r="KWH3" t="s">
        <v>3631</v>
      </c>
      <c r="KWI3" t="s">
        <v>6383</v>
      </c>
      <c r="KWJ3" t="s">
        <v>6383</v>
      </c>
      <c r="KWK3" t="s">
        <v>10195</v>
      </c>
      <c r="KWL3" t="s">
        <v>10195</v>
      </c>
      <c r="KWM3" t="s">
        <v>18957</v>
      </c>
      <c r="KWN3" t="s">
        <v>18957</v>
      </c>
      <c r="KWO3" t="s">
        <v>18958</v>
      </c>
      <c r="KWP3" t="s">
        <v>18959</v>
      </c>
      <c r="KWQ3" t="s">
        <v>18959</v>
      </c>
      <c r="KWR3" t="s">
        <v>18960</v>
      </c>
      <c r="KWS3" t="s">
        <v>18960</v>
      </c>
      <c r="KWT3" t="s">
        <v>18961</v>
      </c>
      <c r="KWU3" t="s">
        <v>2620</v>
      </c>
      <c r="KWV3" t="s">
        <v>2620</v>
      </c>
      <c r="KWW3" t="s">
        <v>9418</v>
      </c>
      <c r="KWX3" t="s">
        <v>9418</v>
      </c>
      <c r="KWY3" t="s">
        <v>18962</v>
      </c>
      <c r="KWZ3" t="s">
        <v>18962</v>
      </c>
      <c r="KXA3" t="s">
        <v>13321</v>
      </c>
      <c r="KXB3" t="s">
        <v>18963</v>
      </c>
      <c r="KXC3" t="s">
        <v>18964</v>
      </c>
      <c r="KXD3" t="s">
        <v>7746</v>
      </c>
      <c r="KXE3" t="s">
        <v>7746</v>
      </c>
      <c r="KXF3" t="s">
        <v>7746</v>
      </c>
      <c r="KXG3" t="s">
        <v>18965</v>
      </c>
      <c r="KXH3" t="s">
        <v>18966</v>
      </c>
      <c r="KXI3" t="s">
        <v>18967</v>
      </c>
      <c r="KXJ3" t="s">
        <v>18967</v>
      </c>
      <c r="KXK3" t="s">
        <v>18968</v>
      </c>
      <c r="KXL3" t="s">
        <v>18969</v>
      </c>
      <c r="KXM3" t="s">
        <v>18970</v>
      </c>
      <c r="KXN3" t="s">
        <v>18970</v>
      </c>
      <c r="KXO3" t="s">
        <v>18970</v>
      </c>
      <c r="KXP3" t="s">
        <v>18970</v>
      </c>
      <c r="KXQ3" t="s">
        <v>18970</v>
      </c>
      <c r="KXR3" t="s">
        <v>18971</v>
      </c>
      <c r="KXS3" t="s">
        <v>18972</v>
      </c>
      <c r="KXT3" t="s">
        <v>13362</v>
      </c>
      <c r="KXU3" t="s">
        <v>18973</v>
      </c>
      <c r="KXV3" t="s">
        <v>18973</v>
      </c>
      <c r="KXW3" t="s">
        <v>18974</v>
      </c>
      <c r="KXX3" t="s">
        <v>18975</v>
      </c>
      <c r="KXY3" t="s">
        <v>18976</v>
      </c>
      <c r="KXZ3" t="s">
        <v>18977</v>
      </c>
      <c r="KYA3" t="s">
        <v>6237</v>
      </c>
      <c r="KYB3" t="s">
        <v>6237</v>
      </c>
      <c r="KYC3" t="s">
        <v>6237</v>
      </c>
      <c r="KYD3" t="s">
        <v>6237</v>
      </c>
      <c r="KYE3" t="s">
        <v>13601</v>
      </c>
      <c r="KYF3" t="s">
        <v>18978</v>
      </c>
      <c r="KYG3" t="s">
        <v>18978</v>
      </c>
      <c r="KYH3" t="s">
        <v>18979</v>
      </c>
      <c r="KYI3" t="s">
        <v>18980</v>
      </c>
      <c r="KYJ3" t="s">
        <v>18980</v>
      </c>
      <c r="KYK3" t="s">
        <v>18981</v>
      </c>
      <c r="KYL3" t="s">
        <v>18981</v>
      </c>
      <c r="KYM3" t="s">
        <v>18982</v>
      </c>
      <c r="KYN3" t="s">
        <v>18983</v>
      </c>
      <c r="KYO3" t="s">
        <v>18984</v>
      </c>
      <c r="KYP3" t="s">
        <v>18985</v>
      </c>
      <c r="KYQ3" t="s">
        <v>18986</v>
      </c>
      <c r="KYR3" t="s">
        <v>18986</v>
      </c>
      <c r="KYS3" t="s">
        <v>18986</v>
      </c>
      <c r="KYT3" t="s">
        <v>8586</v>
      </c>
      <c r="KYU3" t="s">
        <v>8586</v>
      </c>
      <c r="KYV3" t="s">
        <v>18987</v>
      </c>
      <c r="KYW3" t="s">
        <v>18988</v>
      </c>
      <c r="KYX3" t="s">
        <v>18989</v>
      </c>
      <c r="KYY3" t="s">
        <v>18989</v>
      </c>
      <c r="KYZ3" t="s">
        <v>18990</v>
      </c>
      <c r="KZA3" t="s">
        <v>18991</v>
      </c>
      <c r="KZB3" t="s">
        <v>18991</v>
      </c>
      <c r="KZC3" t="s">
        <v>18992</v>
      </c>
      <c r="KZD3" t="s">
        <v>18992</v>
      </c>
      <c r="KZE3" t="s">
        <v>18992</v>
      </c>
      <c r="KZF3" t="s">
        <v>18993</v>
      </c>
      <c r="KZG3" t="s">
        <v>18994</v>
      </c>
      <c r="KZH3" t="s">
        <v>1019</v>
      </c>
      <c r="KZI3" t="s">
        <v>1019</v>
      </c>
      <c r="KZJ3" t="s">
        <v>1019</v>
      </c>
      <c r="KZK3" t="s">
        <v>18995</v>
      </c>
      <c r="KZL3" t="s">
        <v>18996</v>
      </c>
      <c r="KZM3" t="s">
        <v>18996</v>
      </c>
      <c r="KZN3" t="s">
        <v>18997</v>
      </c>
      <c r="KZO3" t="s">
        <v>18997</v>
      </c>
      <c r="KZP3" t="s">
        <v>1585</v>
      </c>
      <c r="KZQ3" t="s">
        <v>8345</v>
      </c>
      <c r="KZR3" t="s">
        <v>8345</v>
      </c>
      <c r="KZS3" t="s">
        <v>8345</v>
      </c>
      <c r="KZT3" t="s">
        <v>8345</v>
      </c>
      <c r="KZU3" t="s">
        <v>18998</v>
      </c>
      <c r="KZV3" t="s">
        <v>18998</v>
      </c>
      <c r="KZW3" t="s">
        <v>18999</v>
      </c>
      <c r="KZX3" t="s">
        <v>19000</v>
      </c>
      <c r="KZY3" t="s">
        <v>19001</v>
      </c>
      <c r="KZZ3" t="s">
        <v>19001</v>
      </c>
      <c r="LAA3" t="s">
        <v>8241</v>
      </c>
      <c r="LAB3" t="s">
        <v>19002</v>
      </c>
      <c r="LAC3" t="s">
        <v>19003</v>
      </c>
      <c r="LAD3" t="s">
        <v>19004</v>
      </c>
      <c r="LAE3" t="s">
        <v>19004</v>
      </c>
      <c r="LAF3" t="s">
        <v>19005</v>
      </c>
      <c r="LAG3" t="s">
        <v>19005</v>
      </c>
      <c r="LAH3" t="s">
        <v>4353</v>
      </c>
      <c r="LAI3" t="s">
        <v>4353</v>
      </c>
      <c r="LAJ3" t="s">
        <v>19006</v>
      </c>
      <c r="LAK3" t="s">
        <v>19007</v>
      </c>
      <c r="LAL3" t="s">
        <v>12074</v>
      </c>
      <c r="LAM3" t="s">
        <v>12074</v>
      </c>
      <c r="LAN3" t="s">
        <v>12074</v>
      </c>
      <c r="LAO3" t="s">
        <v>19008</v>
      </c>
      <c r="LAP3" t="s">
        <v>11902</v>
      </c>
      <c r="LAQ3" t="s">
        <v>11902</v>
      </c>
      <c r="LAR3" t="s">
        <v>3161</v>
      </c>
      <c r="LAS3" t="s">
        <v>3161</v>
      </c>
      <c r="LAT3" t="s">
        <v>3161</v>
      </c>
      <c r="LAU3" t="s">
        <v>19009</v>
      </c>
      <c r="LAV3" t="s">
        <v>2949</v>
      </c>
      <c r="LAW3" t="s">
        <v>19010</v>
      </c>
      <c r="LAX3" t="s">
        <v>13292</v>
      </c>
      <c r="LAY3" t="s">
        <v>13292</v>
      </c>
      <c r="LAZ3" t="s">
        <v>13292</v>
      </c>
      <c r="LBA3" t="s">
        <v>19011</v>
      </c>
      <c r="LBB3" t="s">
        <v>19011</v>
      </c>
      <c r="LBC3" t="s">
        <v>19012</v>
      </c>
      <c r="LBD3" t="s">
        <v>19013</v>
      </c>
      <c r="LBE3" t="s">
        <v>19013</v>
      </c>
      <c r="LBF3" t="s">
        <v>19014</v>
      </c>
      <c r="LBG3" t="s">
        <v>12489</v>
      </c>
      <c r="LBH3" t="s">
        <v>12489</v>
      </c>
      <c r="LBI3" t="s">
        <v>275</v>
      </c>
      <c r="LBJ3" t="s">
        <v>275</v>
      </c>
      <c r="LBK3" t="s">
        <v>5069</v>
      </c>
      <c r="LBL3" t="s">
        <v>5069</v>
      </c>
      <c r="LBM3" t="s">
        <v>5069</v>
      </c>
      <c r="LBN3" t="s">
        <v>5069</v>
      </c>
      <c r="LBO3" t="s">
        <v>9752</v>
      </c>
      <c r="LBP3" t="s">
        <v>19015</v>
      </c>
      <c r="LBQ3" t="s">
        <v>19015</v>
      </c>
      <c r="LBR3" t="s">
        <v>19016</v>
      </c>
      <c r="LBS3" t="s">
        <v>6931</v>
      </c>
      <c r="LBT3" t="s">
        <v>6931</v>
      </c>
      <c r="LBU3" t="s">
        <v>6931</v>
      </c>
      <c r="LBV3" t="s">
        <v>6931</v>
      </c>
      <c r="LBW3" t="s">
        <v>19017</v>
      </c>
      <c r="LBX3" t="s">
        <v>19018</v>
      </c>
      <c r="LBY3" t="s">
        <v>12532</v>
      </c>
      <c r="LBZ3" t="s">
        <v>12532</v>
      </c>
      <c r="LCA3" t="s">
        <v>12532</v>
      </c>
      <c r="LCB3" t="s">
        <v>13211</v>
      </c>
      <c r="LCC3" t="s">
        <v>13211</v>
      </c>
      <c r="LCD3" t="s">
        <v>13211</v>
      </c>
      <c r="LCE3" t="s">
        <v>10975</v>
      </c>
      <c r="LCF3" t="s">
        <v>10975</v>
      </c>
      <c r="LCG3" t="s">
        <v>19019</v>
      </c>
      <c r="LCH3" t="s">
        <v>19020</v>
      </c>
      <c r="LCI3" t="s">
        <v>19021</v>
      </c>
      <c r="LCJ3" t="s">
        <v>6672</v>
      </c>
      <c r="LCK3" t="s">
        <v>6672</v>
      </c>
      <c r="LCL3" t="s">
        <v>19022</v>
      </c>
      <c r="LCM3" t="s">
        <v>19022</v>
      </c>
      <c r="LCN3" t="s">
        <v>14338</v>
      </c>
      <c r="LCO3" t="s">
        <v>14338</v>
      </c>
      <c r="LCP3" t="s">
        <v>14338</v>
      </c>
      <c r="LCQ3" t="s">
        <v>19023</v>
      </c>
      <c r="LCR3" t="s">
        <v>19023</v>
      </c>
      <c r="LCS3" t="s">
        <v>6100</v>
      </c>
      <c r="LCT3" t="s">
        <v>6100</v>
      </c>
      <c r="LCU3" t="s">
        <v>19024</v>
      </c>
      <c r="LCV3" t="s">
        <v>7594</v>
      </c>
      <c r="LCW3" t="s">
        <v>7594</v>
      </c>
      <c r="LCX3" t="s">
        <v>7594</v>
      </c>
      <c r="LCY3" t="s">
        <v>19025</v>
      </c>
      <c r="LCZ3" t="s">
        <v>19026</v>
      </c>
      <c r="LDA3" t="s">
        <v>19027</v>
      </c>
      <c r="LDB3" t="s">
        <v>19028</v>
      </c>
      <c r="LDC3" t="s">
        <v>19028</v>
      </c>
      <c r="LDD3" t="s">
        <v>19028</v>
      </c>
      <c r="LDE3" t="s">
        <v>19029</v>
      </c>
      <c r="LDF3" t="s">
        <v>19030</v>
      </c>
      <c r="LDG3" t="s">
        <v>19031</v>
      </c>
      <c r="LDH3" t="s">
        <v>19032</v>
      </c>
      <c r="LDI3" t="s">
        <v>19032</v>
      </c>
      <c r="LDJ3" t="s">
        <v>19032</v>
      </c>
      <c r="LDK3" t="s">
        <v>19033</v>
      </c>
      <c r="LDL3" t="s">
        <v>5749</v>
      </c>
      <c r="LDM3" t="s">
        <v>19034</v>
      </c>
      <c r="LDN3" t="s">
        <v>19035</v>
      </c>
      <c r="LDO3" t="s">
        <v>19036</v>
      </c>
      <c r="LDP3" t="s">
        <v>19037</v>
      </c>
      <c r="LDQ3" t="s">
        <v>10153</v>
      </c>
      <c r="LDR3" t="s">
        <v>19038</v>
      </c>
      <c r="LDS3" t="s">
        <v>19038</v>
      </c>
      <c r="LDT3" t="s">
        <v>19038</v>
      </c>
      <c r="LDU3" t="s">
        <v>19038</v>
      </c>
      <c r="LDV3" t="s">
        <v>19039</v>
      </c>
      <c r="LDW3" t="s">
        <v>19039</v>
      </c>
      <c r="LDX3" t="s">
        <v>1514</v>
      </c>
      <c r="LDY3" t="s">
        <v>1514</v>
      </c>
      <c r="LDZ3" t="s">
        <v>19040</v>
      </c>
      <c r="LEA3" t="s">
        <v>19040</v>
      </c>
      <c r="LEB3" t="s">
        <v>19041</v>
      </c>
      <c r="LEC3" t="s">
        <v>19041</v>
      </c>
      <c r="LED3" t="s">
        <v>19042</v>
      </c>
      <c r="LEE3" t="s">
        <v>19042</v>
      </c>
      <c r="LEF3" t="s">
        <v>19043</v>
      </c>
      <c r="LEG3" t="s">
        <v>13163</v>
      </c>
      <c r="LEH3" t="s">
        <v>13163</v>
      </c>
      <c r="LEI3" t="s">
        <v>19044</v>
      </c>
      <c r="LEJ3" t="s">
        <v>99</v>
      </c>
      <c r="LEK3" t="s">
        <v>8174</v>
      </c>
      <c r="LEL3" t="s">
        <v>8174</v>
      </c>
      <c r="LEM3" t="s">
        <v>8174</v>
      </c>
      <c r="LEN3" t="s">
        <v>14602</v>
      </c>
      <c r="LEO3" t="s">
        <v>14602</v>
      </c>
      <c r="LEP3" t="s">
        <v>10270</v>
      </c>
      <c r="LEQ3" t="s">
        <v>10270</v>
      </c>
      <c r="LER3" t="s">
        <v>8568</v>
      </c>
      <c r="LES3" t="s">
        <v>8568</v>
      </c>
      <c r="LET3" t="s">
        <v>12313</v>
      </c>
      <c r="LEU3" t="s">
        <v>12313</v>
      </c>
      <c r="LEV3" t="s">
        <v>12313</v>
      </c>
      <c r="LEW3" t="s">
        <v>19045</v>
      </c>
      <c r="LEX3" t="s">
        <v>19046</v>
      </c>
      <c r="LEY3" t="s">
        <v>19047</v>
      </c>
      <c r="LEZ3" t="s">
        <v>19048</v>
      </c>
      <c r="LFA3" t="s">
        <v>19048</v>
      </c>
      <c r="LFB3" t="s">
        <v>19049</v>
      </c>
      <c r="LFC3" t="s">
        <v>19049</v>
      </c>
      <c r="LFD3" t="s">
        <v>19050</v>
      </c>
      <c r="LFE3" t="s">
        <v>19050</v>
      </c>
      <c r="LFF3" t="s">
        <v>19051</v>
      </c>
      <c r="LFG3" t="s">
        <v>19051</v>
      </c>
      <c r="LFH3" t="s">
        <v>19052</v>
      </c>
      <c r="LFI3" t="s">
        <v>19053</v>
      </c>
      <c r="LFJ3" t="s">
        <v>19053</v>
      </c>
      <c r="LFK3" t="s">
        <v>19054</v>
      </c>
      <c r="LFL3" t="s">
        <v>19055</v>
      </c>
      <c r="LFM3" t="s">
        <v>19055</v>
      </c>
      <c r="LFN3" t="s">
        <v>19056</v>
      </c>
      <c r="LFO3" t="s">
        <v>19057</v>
      </c>
      <c r="LFP3" t="s">
        <v>9866</v>
      </c>
      <c r="LFQ3" t="s">
        <v>9866</v>
      </c>
      <c r="LFR3" t="s">
        <v>4925</v>
      </c>
      <c r="LFS3" t="s">
        <v>4925</v>
      </c>
      <c r="LFT3" t="s">
        <v>19058</v>
      </c>
      <c r="LFU3" t="s">
        <v>19059</v>
      </c>
      <c r="LFV3" t="s">
        <v>19059</v>
      </c>
      <c r="LFW3" t="s">
        <v>19059</v>
      </c>
      <c r="LFX3" t="s">
        <v>19060</v>
      </c>
      <c r="LFY3" t="s">
        <v>19060</v>
      </c>
      <c r="LFZ3" t="s">
        <v>19061</v>
      </c>
      <c r="LGA3" t="s">
        <v>19062</v>
      </c>
      <c r="LGB3" t="s">
        <v>19063</v>
      </c>
      <c r="LGC3" t="s">
        <v>19064</v>
      </c>
      <c r="LGD3" t="s">
        <v>19065</v>
      </c>
      <c r="LGE3" t="s">
        <v>19066</v>
      </c>
      <c r="LGF3" t="s">
        <v>6999</v>
      </c>
      <c r="LGG3" t="s">
        <v>6999</v>
      </c>
      <c r="LGH3" t="s">
        <v>19067</v>
      </c>
      <c r="LGI3" t="s">
        <v>19068</v>
      </c>
      <c r="LGJ3" t="s">
        <v>19068</v>
      </c>
      <c r="LGK3" t="s">
        <v>19069</v>
      </c>
      <c r="LGL3" t="s">
        <v>19070</v>
      </c>
      <c r="LGM3" t="s">
        <v>19070</v>
      </c>
      <c r="LGN3" t="s">
        <v>19071</v>
      </c>
      <c r="LGO3" t="s">
        <v>19072</v>
      </c>
      <c r="LGP3" t="s">
        <v>19073</v>
      </c>
      <c r="LGQ3" t="s">
        <v>19074</v>
      </c>
      <c r="LGR3" t="s">
        <v>11825</v>
      </c>
      <c r="LGS3" t="s">
        <v>11825</v>
      </c>
      <c r="LGT3" t="s">
        <v>11825</v>
      </c>
      <c r="LGU3" t="s">
        <v>19075</v>
      </c>
      <c r="LGV3" t="s">
        <v>19075</v>
      </c>
      <c r="LGW3" t="s">
        <v>19076</v>
      </c>
      <c r="LGX3" t="s">
        <v>19076</v>
      </c>
      <c r="LGY3" t="s">
        <v>19076</v>
      </c>
      <c r="LGZ3" t="s">
        <v>13086</v>
      </c>
      <c r="LHA3" t="s">
        <v>13086</v>
      </c>
      <c r="LHB3" t="s">
        <v>13086</v>
      </c>
      <c r="LHC3" t="s">
        <v>19077</v>
      </c>
      <c r="LHD3" t="s">
        <v>5941</v>
      </c>
      <c r="LHE3" t="s">
        <v>19078</v>
      </c>
      <c r="LHF3" t="s">
        <v>19078</v>
      </c>
      <c r="LHG3" t="s">
        <v>19079</v>
      </c>
      <c r="LHH3" t="s">
        <v>19080</v>
      </c>
      <c r="LHI3" t="s">
        <v>19081</v>
      </c>
      <c r="LHJ3" t="s">
        <v>19082</v>
      </c>
      <c r="LHK3" t="s">
        <v>19083</v>
      </c>
      <c r="LHL3" t="s">
        <v>19083</v>
      </c>
      <c r="LHM3" t="s">
        <v>19084</v>
      </c>
      <c r="LHN3" t="s">
        <v>19085</v>
      </c>
      <c r="LHO3" t="s">
        <v>19085</v>
      </c>
      <c r="LHP3" t="s">
        <v>11505</v>
      </c>
      <c r="LHQ3" t="s">
        <v>19086</v>
      </c>
      <c r="LHR3" t="s">
        <v>19087</v>
      </c>
      <c r="LHS3" t="s">
        <v>19088</v>
      </c>
      <c r="LHT3" t="s">
        <v>19089</v>
      </c>
      <c r="LHU3" t="s">
        <v>19089</v>
      </c>
      <c r="LHV3" t="s">
        <v>19090</v>
      </c>
      <c r="LHW3" t="s">
        <v>19091</v>
      </c>
      <c r="LHX3" t="s">
        <v>19092</v>
      </c>
      <c r="LHY3" t="s">
        <v>19093</v>
      </c>
      <c r="LHZ3" t="s">
        <v>19094</v>
      </c>
      <c r="LIA3" t="s">
        <v>19094</v>
      </c>
      <c r="LIB3" t="s">
        <v>19095</v>
      </c>
      <c r="LIC3" t="s">
        <v>19095</v>
      </c>
      <c r="LID3" t="s">
        <v>19096</v>
      </c>
      <c r="LIE3" t="s">
        <v>19097</v>
      </c>
      <c r="LIF3" t="s">
        <v>19098</v>
      </c>
      <c r="LIG3" t="s">
        <v>1255</v>
      </c>
      <c r="LIH3" t="s">
        <v>1255</v>
      </c>
      <c r="LII3" t="s">
        <v>11390</v>
      </c>
      <c r="LIJ3" t="s">
        <v>8616</v>
      </c>
      <c r="LIK3" t="s">
        <v>8616</v>
      </c>
      <c r="LIL3" t="s">
        <v>8616</v>
      </c>
      <c r="LIM3" t="s">
        <v>8616</v>
      </c>
      <c r="LIN3" t="s">
        <v>8616</v>
      </c>
      <c r="LIO3" t="s">
        <v>8616</v>
      </c>
      <c r="LIP3" t="s">
        <v>19099</v>
      </c>
      <c r="LIQ3" t="s">
        <v>19099</v>
      </c>
      <c r="LIR3" t="s">
        <v>19100</v>
      </c>
      <c r="LIS3" t="s">
        <v>19101</v>
      </c>
      <c r="LIT3" t="s">
        <v>19102</v>
      </c>
      <c r="LIU3" t="s">
        <v>19102</v>
      </c>
      <c r="LIV3" t="s">
        <v>19103</v>
      </c>
      <c r="LIW3" t="s">
        <v>19104</v>
      </c>
      <c r="LIX3" t="s">
        <v>4228</v>
      </c>
      <c r="LIY3" t="s">
        <v>4228</v>
      </c>
      <c r="LIZ3" t="s">
        <v>19105</v>
      </c>
      <c r="LJA3" t="s">
        <v>10086</v>
      </c>
      <c r="LJB3" t="s">
        <v>19106</v>
      </c>
      <c r="LJC3" t="s">
        <v>19106</v>
      </c>
      <c r="LJD3" t="s">
        <v>19107</v>
      </c>
      <c r="LJE3" t="s">
        <v>19107</v>
      </c>
      <c r="LJF3" t="s">
        <v>19107</v>
      </c>
      <c r="LJG3" t="s">
        <v>19108</v>
      </c>
      <c r="LJH3" t="s">
        <v>19108</v>
      </c>
      <c r="LJI3" t="s">
        <v>10276</v>
      </c>
      <c r="LJJ3" t="s">
        <v>19109</v>
      </c>
      <c r="LJK3" t="s">
        <v>19110</v>
      </c>
      <c r="LJL3" t="s">
        <v>19110</v>
      </c>
      <c r="LJM3" t="s">
        <v>8793</v>
      </c>
      <c r="LJN3" t="s">
        <v>8793</v>
      </c>
      <c r="LJO3" t="s">
        <v>8793</v>
      </c>
      <c r="LJP3" t="s">
        <v>14603</v>
      </c>
      <c r="LJQ3" t="s">
        <v>19111</v>
      </c>
      <c r="LJR3" t="s">
        <v>5083</v>
      </c>
      <c r="LJS3" t="s">
        <v>5083</v>
      </c>
      <c r="LJT3" t="s">
        <v>19112</v>
      </c>
      <c r="LJU3" t="s">
        <v>19112</v>
      </c>
      <c r="LJV3" t="s">
        <v>19112</v>
      </c>
      <c r="LJW3" t="s">
        <v>19113</v>
      </c>
      <c r="LJX3" t="s">
        <v>19114</v>
      </c>
      <c r="LJY3" t="s">
        <v>19115</v>
      </c>
      <c r="LJZ3" t="s">
        <v>1468</v>
      </c>
      <c r="LKA3" t="s">
        <v>1468</v>
      </c>
      <c r="LKB3" t="s">
        <v>1600</v>
      </c>
      <c r="LKC3" t="s">
        <v>1600</v>
      </c>
      <c r="LKD3" t="s">
        <v>19116</v>
      </c>
      <c r="LKE3" t="s">
        <v>19117</v>
      </c>
      <c r="LKF3" t="s">
        <v>19118</v>
      </c>
      <c r="LKG3" t="s">
        <v>19118</v>
      </c>
      <c r="LKH3" t="s">
        <v>19119</v>
      </c>
      <c r="LKI3" t="s">
        <v>19119</v>
      </c>
      <c r="LKJ3" t="s">
        <v>19119</v>
      </c>
      <c r="LKK3" t="s">
        <v>19120</v>
      </c>
      <c r="LKL3" t="s">
        <v>19121</v>
      </c>
      <c r="LKM3" t="s">
        <v>19121</v>
      </c>
      <c r="LKN3" t="s">
        <v>19122</v>
      </c>
      <c r="LKO3" t="s">
        <v>19122</v>
      </c>
      <c r="LKP3" t="s">
        <v>19123</v>
      </c>
      <c r="LKQ3" t="s">
        <v>19124</v>
      </c>
      <c r="LKR3" t="s">
        <v>7551</v>
      </c>
      <c r="LKS3" t="s">
        <v>7551</v>
      </c>
      <c r="LKT3" t="s">
        <v>19125</v>
      </c>
      <c r="LKU3" t="s">
        <v>19126</v>
      </c>
      <c r="LKV3" t="s">
        <v>19126</v>
      </c>
      <c r="LKW3" t="s">
        <v>19126</v>
      </c>
      <c r="LKX3" t="s">
        <v>19126</v>
      </c>
      <c r="LKY3" t="s">
        <v>19127</v>
      </c>
      <c r="LKZ3" t="s">
        <v>19128</v>
      </c>
      <c r="LLA3" t="s">
        <v>19129</v>
      </c>
      <c r="LLB3" t="s">
        <v>19129</v>
      </c>
      <c r="LLC3" t="s">
        <v>19130</v>
      </c>
      <c r="LLD3" t="s">
        <v>19130</v>
      </c>
      <c r="LLE3" t="s">
        <v>19131</v>
      </c>
      <c r="LLF3" t="s">
        <v>5312</v>
      </c>
      <c r="LLG3" t="s">
        <v>5312</v>
      </c>
      <c r="LLH3" t="s">
        <v>9976</v>
      </c>
      <c r="LLI3" t="s">
        <v>9976</v>
      </c>
      <c r="LLJ3" t="s">
        <v>9976</v>
      </c>
      <c r="LLK3" t="s">
        <v>19132</v>
      </c>
      <c r="LLL3" t="s">
        <v>19133</v>
      </c>
      <c r="LLM3" t="s">
        <v>19133</v>
      </c>
      <c r="LLN3" t="s">
        <v>19134</v>
      </c>
      <c r="LLO3" t="s">
        <v>19134</v>
      </c>
      <c r="LLP3" t="s">
        <v>19134</v>
      </c>
      <c r="LLQ3" t="s">
        <v>9757</v>
      </c>
      <c r="LLR3" t="s">
        <v>9757</v>
      </c>
      <c r="LLS3" t="s">
        <v>9757</v>
      </c>
      <c r="LLT3" t="s">
        <v>9757</v>
      </c>
      <c r="LLU3" t="s">
        <v>4103</v>
      </c>
      <c r="LLV3" t="s">
        <v>19135</v>
      </c>
      <c r="LLW3" t="s">
        <v>19135</v>
      </c>
      <c r="LLX3" t="s">
        <v>19136</v>
      </c>
      <c r="LLY3" t="s">
        <v>19136</v>
      </c>
      <c r="LLZ3" t="s">
        <v>599</v>
      </c>
      <c r="LMA3" t="s">
        <v>599</v>
      </c>
      <c r="LMB3" t="s">
        <v>19137</v>
      </c>
      <c r="LMC3" t="s">
        <v>4284</v>
      </c>
      <c r="LMD3" t="s">
        <v>4284</v>
      </c>
      <c r="LME3" t="s">
        <v>4284</v>
      </c>
      <c r="LMF3" t="s">
        <v>4284</v>
      </c>
      <c r="LMG3" t="s">
        <v>5281</v>
      </c>
      <c r="LMH3" t="s">
        <v>19138</v>
      </c>
      <c r="LMI3" t="s">
        <v>12791</v>
      </c>
      <c r="LMJ3" t="s">
        <v>19139</v>
      </c>
      <c r="LMK3" t="s">
        <v>19140</v>
      </c>
      <c r="LML3" t="s">
        <v>19141</v>
      </c>
      <c r="LMM3" t="s">
        <v>19141</v>
      </c>
      <c r="LMN3" t="s">
        <v>19142</v>
      </c>
      <c r="LMO3" t="s">
        <v>14729</v>
      </c>
      <c r="LMP3" t="s">
        <v>7321</v>
      </c>
      <c r="LMQ3" t="s">
        <v>13614</v>
      </c>
      <c r="LMR3" t="s">
        <v>13614</v>
      </c>
      <c r="LMS3" t="s">
        <v>13614</v>
      </c>
      <c r="LMT3" t="s">
        <v>13614</v>
      </c>
      <c r="LMU3" t="s">
        <v>19143</v>
      </c>
      <c r="LMV3" t="s">
        <v>19143</v>
      </c>
      <c r="LMW3" t="s">
        <v>19144</v>
      </c>
      <c r="LMX3" t="s">
        <v>19145</v>
      </c>
      <c r="LMY3" t="s">
        <v>9150</v>
      </c>
      <c r="LMZ3" t="s">
        <v>9150</v>
      </c>
      <c r="LNA3" t="s">
        <v>19146</v>
      </c>
      <c r="LNB3" t="s">
        <v>19146</v>
      </c>
      <c r="LNC3" t="s">
        <v>19147</v>
      </c>
      <c r="LND3" t="s">
        <v>19148</v>
      </c>
      <c r="LNE3" t="s">
        <v>19149</v>
      </c>
      <c r="LNF3" t="s">
        <v>19149</v>
      </c>
      <c r="LNG3" t="s">
        <v>4772</v>
      </c>
      <c r="LNH3" t="s">
        <v>4772</v>
      </c>
      <c r="LNI3" t="s">
        <v>19150</v>
      </c>
      <c r="LNJ3" t="s">
        <v>19151</v>
      </c>
      <c r="LNK3" t="s">
        <v>19152</v>
      </c>
      <c r="LNL3" t="s">
        <v>19152</v>
      </c>
      <c r="LNM3" t="s">
        <v>19153</v>
      </c>
      <c r="LNN3" t="s">
        <v>19154</v>
      </c>
      <c r="LNO3" t="s">
        <v>19154</v>
      </c>
      <c r="LNP3" t="s">
        <v>19155</v>
      </c>
      <c r="LNQ3" t="s">
        <v>19156</v>
      </c>
      <c r="LNR3" t="s">
        <v>19156</v>
      </c>
      <c r="LNS3" t="s">
        <v>19157</v>
      </c>
      <c r="LNT3" t="s">
        <v>19158</v>
      </c>
      <c r="LNU3" t="s">
        <v>19159</v>
      </c>
      <c r="LNV3" t="s">
        <v>19160</v>
      </c>
      <c r="LNW3" t="s">
        <v>19160</v>
      </c>
      <c r="LNX3" t="s">
        <v>19160</v>
      </c>
      <c r="LNY3" t="s">
        <v>19160</v>
      </c>
      <c r="LNZ3" t="s">
        <v>19161</v>
      </c>
      <c r="LOA3" t="s">
        <v>19162</v>
      </c>
      <c r="LOB3" t="s">
        <v>19163</v>
      </c>
      <c r="LOC3" t="s">
        <v>19163</v>
      </c>
      <c r="LOD3" t="s">
        <v>19164</v>
      </c>
      <c r="LOE3" t="s">
        <v>19165</v>
      </c>
      <c r="LOF3" t="s">
        <v>19166</v>
      </c>
      <c r="LOG3" t="s">
        <v>19167</v>
      </c>
      <c r="LOH3" t="s">
        <v>19167</v>
      </c>
      <c r="LOI3" t="s">
        <v>19168</v>
      </c>
      <c r="LOJ3" t="s">
        <v>19169</v>
      </c>
      <c r="LOK3" t="s">
        <v>6054</v>
      </c>
      <c r="LOL3" t="s">
        <v>6054</v>
      </c>
      <c r="LOM3" t="s">
        <v>19170</v>
      </c>
      <c r="LON3" t="s">
        <v>19171</v>
      </c>
      <c r="LOO3" t="s">
        <v>19172</v>
      </c>
      <c r="LOP3" t="s">
        <v>19173</v>
      </c>
      <c r="LOQ3" t="s">
        <v>10111</v>
      </c>
      <c r="LOR3" t="s">
        <v>19174</v>
      </c>
      <c r="LOS3" t="s">
        <v>19175</v>
      </c>
      <c r="LOT3" t="s">
        <v>19175</v>
      </c>
      <c r="LOU3" t="s">
        <v>9303</v>
      </c>
      <c r="LOV3" t="s">
        <v>9303</v>
      </c>
      <c r="LOW3" t="s">
        <v>10547</v>
      </c>
      <c r="LOX3" t="s">
        <v>10547</v>
      </c>
      <c r="LOY3" t="s">
        <v>10547</v>
      </c>
      <c r="LOZ3" t="s">
        <v>6722</v>
      </c>
      <c r="LPA3" t="s">
        <v>6722</v>
      </c>
      <c r="LPB3" t="s">
        <v>19176</v>
      </c>
      <c r="LPC3" t="s">
        <v>3506</v>
      </c>
      <c r="LPD3" t="s">
        <v>3506</v>
      </c>
      <c r="LPE3" t="s">
        <v>3506</v>
      </c>
      <c r="LPF3" t="s">
        <v>19177</v>
      </c>
      <c r="LPG3" t="s">
        <v>19177</v>
      </c>
      <c r="LPH3" t="s">
        <v>19177</v>
      </c>
      <c r="LPI3" t="s">
        <v>19178</v>
      </c>
      <c r="LPJ3" t="s">
        <v>19178</v>
      </c>
      <c r="LPK3" t="s">
        <v>19179</v>
      </c>
      <c r="LPL3" t="s">
        <v>19180</v>
      </c>
      <c r="LPM3" t="s">
        <v>19180</v>
      </c>
      <c r="LPN3" t="s">
        <v>19181</v>
      </c>
      <c r="LPO3" t="s">
        <v>6770</v>
      </c>
      <c r="LPP3" t="s">
        <v>6770</v>
      </c>
      <c r="LPQ3" t="s">
        <v>19182</v>
      </c>
      <c r="LPR3" t="s">
        <v>4118</v>
      </c>
      <c r="LPS3" t="s">
        <v>4118</v>
      </c>
      <c r="LPT3" t="s">
        <v>19183</v>
      </c>
      <c r="LPU3" t="s">
        <v>19184</v>
      </c>
      <c r="LPV3" t="s">
        <v>19184</v>
      </c>
      <c r="LPW3" t="s">
        <v>14943</v>
      </c>
      <c r="LPX3" t="s">
        <v>14943</v>
      </c>
      <c r="LPY3" t="s">
        <v>14943</v>
      </c>
      <c r="LPZ3" t="s">
        <v>19185</v>
      </c>
      <c r="LQA3" t="s">
        <v>19185</v>
      </c>
      <c r="LQB3" t="s">
        <v>19186</v>
      </c>
      <c r="LQC3" t="s">
        <v>19187</v>
      </c>
      <c r="LQD3" t="s">
        <v>272</v>
      </c>
      <c r="LQE3" t="s">
        <v>272</v>
      </c>
      <c r="LQF3" t="s">
        <v>19188</v>
      </c>
      <c r="LQG3" t="s">
        <v>19188</v>
      </c>
      <c r="LQH3" t="s">
        <v>19189</v>
      </c>
      <c r="LQI3" t="s">
        <v>19190</v>
      </c>
      <c r="LQJ3" t="s">
        <v>19190</v>
      </c>
      <c r="LQK3" t="s">
        <v>19191</v>
      </c>
      <c r="LQL3" t="s">
        <v>19192</v>
      </c>
      <c r="LQM3" t="s">
        <v>511</v>
      </c>
      <c r="LQN3" t="s">
        <v>19193</v>
      </c>
      <c r="LQO3" t="s">
        <v>19194</v>
      </c>
      <c r="LQP3" t="s">
        <v>19195</v>
      </c>
      <c r="LQQ3" t="s">
        <v>19196</v>
      </c>
      <c r="LQR3" t="s">
        <v>19197</v>
      </c>
      <c r="LQS3" t="s">
        <v>19198</v>
      </c>
      <c r="LQT3" t="s">
        <v>19198</v>
      </c>
      <c r="LQU3" t="s">
        <v>19199</v>
      </c>
      <c r="LQV3" t="s">
        <v>19199</v>
      </c>
      <c r="LQW3" t="s">
        <v>19199</v>
      </c>
      <c r="LQX3" t="s">
        <v>19200</v>
      </c>
      <c r="LQY3" t="s">
        <v>6918</v>
      </c>
      <c r="LQZ3" t="s">
        <v>19201</v>
      </c>
      <c r="LRA3" t="s">
        <v>19202</v>
      </c>
      <c r="LRB3" t="s">
        <v>19203</v>
      </c>
      <c r="LRC3" t="s">
        <v>14966</v>
      </c>
      <c r="LRD3" t="s">
        <v>14966</v>
      </c>
      <c r="LRE3" t="s">
        <v>3862</v>
      </c>
      <c r="LRF3" t="s">
        <v>19204</v>
      </c>
      <c r="LRG3" t="s">
        <v>19205</v>
      </c>
      <c r="LRH3" t="s">
        <v>7347</v>
      </c>
      <c r="LRI3" t="s">
        <v>7347</v>
      </c>
      <c r="LRJ3" t="s">
        <v>7347</v>
      </c>
      <c r="LRK3" t="s">
        <v>19206</v>
      </c>
      <c r="LRL3" t="s">
        <v>19206</v>
      </c>
      <c r="LRM3" t="s">
        <v>7687</v>
      </c>
      <c r="LRN3" t="s">
        <v>7687</v>
      </c>
      <c r="LRO3" t="s">
        <v>7687</v>
      </c>
      <c r="LRP3" t="s">
        <v>19207</v>
      </c>
      <c r="LRQ3" t="s">
        <v>19207</v>
      </c>
      <c r="LRR3" t="s">
        <v>19208</v>
      </c>
      <c r="LRS3" t="s">
        <v>50</v>
      </c>
      <c r="LRT3" t="s">
        <v>50</v>
      </c>
      <c r="LRU3" t="s">
        <v>50</v>
      </c>
      <c r="LRV3" t="s">
        <v>19209</v>
      </c>
      <c r="LRW3" t="s">
        <v>19209</v>
      </c>
      <c r="LRX3" t="s">
        <v>19210</v>
      </c>
      <c r="LRY3" t="s">
        <v>19211</v>
      </c>
      <c r="LRZ3" t="s">
        <v>11109</v>
      </c>
      <c r="LSA3" t="s">
        <v>19212</v>
      </c>
      <c r="LSB3" t="s">
        <v>19213</v>
      </c>
      <c r="LSC3" t="s">
        <v>4735</v>
      </c>
      <c r="LSD3" t="s">
        <v>3795</v>
      </c>
      <c r="LSE3" t="s">
        <v>3795</v>
      </c>
      <c r="LSF3" t="s">
        <v>9327</v>
      </c>
      <c r="LSG3" t="s">
        <v>9327</v>
      </c>
      <c r="LSH3" t="s">
        <v>19214</v>
      </c>
      <c r="LSI3" t="s">
        <v>14415</v>
      </c>
      <c r="LSJ3" t="s">
        <v>19215</v>
      </c>
      <c r="LSK3" t="s">
        <v>19215</v>
      </c>
      <c r="LSL3" t="s">
        <v>19216</v>
      </c>
      <c r="LSM3" t="s">
        <v>19216</v>
      </c>
      <c r="LSN3" t="s">
        <v>19217</v>
      </c>
      <c r="LSO3" t="s">
        <v>2573</v>
      </c>
      <c r="LSP3" t="s">
        <v>2573</v>
      </c>
      <c r="LSQ3" t="s">
        <v>2573</v>
      </c>
      <c r="LSR3" t="s">
        <v>14039</v>
      </c>
      <c r="LSS3" t="s">
        <v>4327</v>
      </c>
      <c r="LST3" t="s">
        <v>4327</v>
      </c>
      <c r="LSU3" t="s">
        <v>19218</v>
      </c>
      <c r="LSV3" t="s">
        <v>19219</v>
      </c>
      <c r="LSW3" t="s">
        <v>19219</v>
      </c>
      <c r="LSX3" t="s">
        <v>19220</v>
      </c>
      <c r="LSY3" t="s">
        <v>19220</v>
      </c>
      <c r="LSZ3" t="s">
        <v>19220</v>
      </c>
      <c r="LTA3" t="s">
        <v>13913</v>
      </c>
      <c r="LTB3" t="s">
        <v>4605</v>
      </c>
      <c r="LTC3" t="s">
        <v>4605</v>
      </c>
      <c r="LTD3" t="s">
        <v>19221</v>
      </c>
      <c r="LTE3" t="s">
        <v>19221</v>
      </c>
      <c r="LTF3" t="s">
        <v>19222</v>
      </c>
      <c r="LTG3" t="s">
        <v>19222</v>
      </c>
      <c r="LTH3" t="s">
        <v>19223</v>
      </c>
      <c r="LTI3" t="s">
        <v>19223</v>
      </c>
      <c r="LTJ3" t="s">
        <v>19223</v>
      </c>
      <c r="LTK3" t="s">
        <v>15017</v>
      </c>
      <c r="LTL3" t="s">
        <v>15017</v>
      </c>
      <c r="LTM3" t="s">
        <v>5782</v>
      </c>
      <c r="LTN3" t="s">
        <v>5782</v>
      </c>
      <c r="LTO3" t="s">
        <v>5782</v>
      </c>
      <c r="LTP3" t="s">
        <v>19224</v>
      </c>
      <c r="LTQ3" t="s">
        <v>19225</v>
      </c>
      <c r="LTR3" t="s">
        <v>7139</v>
      </c>
      <c r="LTS3" t="s">
        <v>7139</v>
      </c>
      <c r="LTT3" t="s">
        <v>7139</v>
      </c>
      <c r="LTU3" t="s">
        <v>19226</v>
      </c>
      <c r="LTV3" t="s">
        <v>19226</v>
      </c>
      <c r="LTW3" t="s">
        <v>2260</v>
      </c>
      <c r="LTX3" t="s">
        <v>2260</v>
      </c>
      <c r="LTY3" t="s">
        <v>2260</v>
      </c>
      <c r="LTZ3" t="s">
        <v>7914</v>
      </c>
      <c r="LUA3" t="s">
        <v>7914</v>
      </c>
      <c r="LUB3" t="s">
        <v>7914</v>
      </c>
      <c r="LUC3" t="s">
        <v>19227</v>
      </c>
      <c r="LUD3" t="s">
        <v>19227</v>
      </c>
      <c r="LUE3" t="s">
        <v>19228</v>
      </c>
      <c r="LUF3" t="s">
        <v>19228</v>
      </c>
      <c r="LUG3" t="s">
        <v>19229</v>
      </c>
      <c r="LUH3" t="s">
        <v>10484</v>
      </c>
      <c r="LUI3" t="s">
        <v>10484</v>
      </c>
      <c r="LUJ3" t="s">
        <v>19230</v>
      </c>
      <c r="LUK3" t="s">
        <v>19231</v>
      </c>
      <c r="LUL3" t="s">
        <v>19231</v>
      </c>
      <c r="LUM3" t="s">
        <v>19232</v>
      </c>
      <c r="LUN3" t="s">
        <v>19232</v>
      </c>
      <c r="LUO3" t="s">
        <v>3738</v>
      </c>
      <c r="LUP3" t="s">
        <v>3738</v>
      </c>
      <c r="LUQ3" t="s">
        <v>3738</v>
      </c>
      <c r="LUR3" t="s">
        <v>3738</v>
      </c>
      <c r="LUS3" t="s">
        <v>10999</v>
      </c>
      <c r="LUT3" t="s">
        <v>19233</v>
      </c>
      <c r="LUU3" t="s">
        <v>19233</v>
      </c>
      <c r="LUV3" t="s">
        <v>19234</v>
      </c>
      <c r="LUW3" t="s">
        <v>19235</v>
      </c>
      <c r="LUX3" t="s">
        <v>19235</v>
      </c>
      <c r="LUY3" t="s">
        <v>19236</v>
      </c>
      <c r="LUZ3" t="s">
        <v>19237</v>
      </c>
      <c r="LVA3" t="s">
        <v>19238</v>
      </c>
      <c r="LVB3" t="s">
        <v>19239</v>
      </c>
      <c r="LVC3" t="s">
        <v>19239</v>
      </c>
      <c r="LVD3" t="s">
        <v>2774</v>
      </c>
      <c r="LVE3" t="s">
        <v>2774</v>
      </c>
      <c r="LVF3" t="s">
        <v>2774</v>
      </c>
      <c r="LVG3" t="s">
        <v>19240</v>
      </c>
      <c r="LVH3" t="s">
        <v>19240</v>
      </c>
      <c r="LVI3" t="s">
        <v>19240</v>
      </c>
      <c r="LVJ3" t="s">
        <v>19241</v>
      </c>
      <c r="LVK3" t="s">
        <v>19242</v>
      </c>
      <c r="LVL3" t="s">
        <v>19243</v>
      </c>
      <c r="LVM3" t="s">
        <v>8887</v>
      </c>
      <c r="LVN3" t="s">
        <v>7840</v>
      </c>
      <c r="LVO3" t="s">
        <v>7840</v>
      </c>
      <c r="LVP3" t="s">
        <v>9038</v>
      </c>
      <c r="LVQ3" t="s">
        <v>9038</v>
      </c>
      <c r="LVR3" t="s">
        <v>9038</v>
      </c>
      <c r="LVS3" t="s">
        <v>9038</v>
      </c>
      <c r="LVT3" t="s">
        <v>19244</v>
      </c>
      <c r="LVU3" t="s">
        <v>19245</v>
      </c>
      <c r="LVV3" t="s">
        <v>19246</v>
      </c>
      <c r="LVW3" t="s">
        <v>19247</v>
      </c>
      <c r="LVX3" t="s">
        <v>19248</v>
      </c>
      <c r="LVY3" t="s">
        <v>19249</v>
      </c>
      <c r="LVZ3" t="s">
        <v>14185</v>
      </c>
      <c r="LWA3" t="s">
        <v>19250</v>
      </c>
      <c r="LWB3" t="s">
        <v>19251</v>
      </c>
      <c r="LWC3" t="s">
        <v>19252</v>
      </c>
      <c r="LWD3" t="s">
        <v>19252</v>
      </c>
      <c r="LWE3" t="s">
        <v>19253</v>
      </c>
      <c r="LWF3" t="s">
        <v>19254</v>
      </c>
      <c r="LWG3" t="s">
        <v>19254</v>
      </c>
      <c r="LWH3" t="s">
        <v>19255</v>
      </c>
      <c r="LWI3" t="s">
        <v>19255</v>
      </c>
      <c r="LWJ3" t="s">
        <v>19256</v>
      </c>
      <c r="LWK3" t="s">
        <v>19257</v>
      </c>
      <c r="LWL3" t="s">
        <v>19257</v>
      </c>
      <c r="LWM3" t="s">
        <v>19258</v>
      </c>
      <c r="LWN3" t="s">
        <v>19259</v>
      </c>
      <c r="LWO3" t="s">
        <v>2653</v>
      </c>
      <c r="LWP3" t="s">
        <v>2653</v>
      </c>
      <c r="LWQ3" t="s">
        <v>19260</v>
      </c>
      <c r="LWR3" t="s">
        <v>19261</v>
      </c>
      <c r="LWS3" t="s">
        <v>19261</v>
      </c>
      <c r="LWT3" t="s">
        <v>19262</v>
      </c>
      <c r="LWU3" t="s">
        <v>19263</v>
      </c>
      <c r="LWV3" t="s">
        <v>19264</v>
      </c>
      <c r="LWW3" t="s">
        <v>19264</v>
      </c>
      <c r="LWX3" t="s">
        <v>19265</v>
      </c>
      <c r="LWY3" t="s">
        <v>19266</v>
      </c>
      <c r="LWZ3" t="s">
        <v>19266</v>
      </c>
      <c r="LXA3" t="s">
        <v>19267</v>
      </c>
      <c r="LXB3" t="s">
        <v>1418</v>
      </c>
      <c r="LXC3" t="s">
        <v>19268</v>
      </c>
      <c r="LXD3" t="s">
        <v>19269</v>
      </c>
      <c r="LXE3" t="s">
        <v>19270</v>
      </c>
      <c r="LXF3" t="s">
        <v>19271</v>
      </c>
      <c r="LXG3" t="s">
        <v>19271</v>
      </c>
      <c r="LXH3" t="s">
        <v>19272</v>
      </c>
      <c r="LXI3" t="s">
        <v>19273</v>
      </c>
      <c r="LXJ3" t="s">
        <v>19273</v>
      </c>
      <c r="LXK3" t="s">
        <v>19273</v>
      </c>
      <c r="LXL3" t="s">
        <v>19273</v>
      </c>
      <c r="LXM3" t="s">
        <v>19273</v>
      </c>
      <c r="LXN3" t="s">
        <v>19274</v>
      </c>
      <c r="LXO3" t="s">
        <v>19274</v>
      </c>
      <c r="LXP3" t="s">
        <v>19275</v>
      </c>
      <c r="LXQ3" t="s">
        <v>19275</v>
      </c>
      <c r="LXR3" t="s">
        <v>19276</v>
      </c>
      <c r="LXS3" t="s">
        <v>19276</v>
      </c>
      <c r="LXT3" t="s">
        <v>2079</v>
      </c>
      <c r="LXU3" t="s">
        <v>2079</v>
      </c>
      <c r="LXV3" t="s">
        <v>2079</v>
      </c>
      <c r="LXW3" t="s">
        <v>2079</v>
      </c>
      <c r="LXX3" t="s">
        <v>2079</v>
      </c>
      <c r="LXY3" t="s">
        <v>19277</v>
      </c>
      <c r="LXZ3" t="s">
        <v>19277</v>
      </c>
      <c r="LYA3" t="s">
        <v>19278</v>
      </c>
      <c r="LYB3" t="s">
        <v>19278</v>
      </c>
      <c r="LYC3" t="s">
        <v>19279</v>
      </c>
      <c r="LYD3" t="s">
        <v>19280</v>
      </c>
      <c r="LYE3" t="s">
        <v>19281</v>
      </c>
      <c r="LYF3" t="s">
        <v>19282</v>
      </c>
      <c r="LYG3" t="s">
        <v>8891</v>
      </c>
      <c r="LYH3" t="s">
        <v>19283</v>
      </c>
      <c r="LYI3" t="s">
        <v>19284</v>
      </c>
      <c r="LYJ3" t="s">
        <v>19284</v>
      </c>
      <c r="LYK3" t="s">
        <v>1757</v>
      </c>
      <c r="LYL3" t="s">
        <v>1757</v>
      </c>
      <c r="LYM3" t="s">
        <v>19285</v>
      </c>
      <c r="LYN3" t="s">
        <v>19286</v>
      </c>
      <c r="LYO3" t="s">
        <v>19287</v>
      </c>
      <c r="LYP3" t="s">
        <v>19288</v>
      </c>
      <c r="LYQ3" t="s">
        <v>19289</v>
      </c>
      <c r="LYR3" t="s">
        <v>19290</v>
      </c>
      <c r="LYS3" t="s">
        <v>19290</v>
      </c>
      <c r="LYT3" t="s">
        <v>13063</v>
      </c>
      <c r="LYU3" t="s">
        <v>13063</v>
      </c>
      <c r="LYV3" t="s">
        <v>9531</v>
      </c>
      <c r="LYW3" t="s">
        <v>9531</v>
      </c>
      <c r="LYX3" t="s">
        <v>19291</v>
      </c>
      <c r="LYY3" t="s">
        <v>19292</v>
      </c>
      <c r="LYZ3" t="s">
        <v>19292</v>
      </c>
      <c r="LZA3" t="s">
        <v>19293</v>
      </c>
      <c r="LZB3" t="s">
        <v>19293</v>
      </c>
      <c r="LZC3" t="s">
        <v>19294</v>
      </c>
      <c r="LZD3" t="s">
        <v>19295</v>
      </c>
      <c r="LZE3" t="s">
        <v>19295</v>
      </c>
      <c r="LZF3" t="s">
        <v>19295</v>
      </c>
      <c r="LZG3" t="s">
        <v>19295</v>
      </c>
      <c r="LZH3" t="s">
        <v>19296</v>
      </c>
      <c r="LZI3" t="s">
        <v>19296</v>
      </c>
      <c r="LZJ3" t="s">
        <v>11298</v>
      </c>
      <c r="LZK3" t="s">
        <v>19297</v>
      </c>
      <c r="LZL3" t="s">
        <v>19298</v>
      </c>
      <c r="LZM3" t="s">
        <v>13016</v>
      </c>
      <c r="LZN3" t="s">
        <v>13016</v>
      </c>
      <c r="LZO3" t="s">
        <v>13016</v>
      </c>
      <c r="LZP3" t="s">
        <v>19299</v>
      </c>
      <c r="LZQ3" t="s">
        <v>2008</v>
      </c>
      <c r="LZR3" t="s">
        <v>19300</v>
      </c>
      <c r="LZS3" t="s">
        <v>19300</v>
      </c>
      <c r="LZT3" t="s">
        <v>19301</v>
      </c>
      <c r="LZU3" t="s">
        <v>19302</v>
      </c>
      <c r="LZV3" t="s">
        <v>19302</v>
      </c>
      <c r="LZW3" t="s">
        <v>19302</v>
      </c>
      <c r="LZX3" t="s">
        <v>19302</v>
      </c>
      <c r="LZY3" t="s">
        <v>19302</v>
      </c>
      <c r="LZZ3" t="s">
        <v>19303</v>
      </c>
      <c r="MAA3" t="s">
        <v>19304</v>
      </c>
      <c r="MAB3" t="s">
        <v>19305</v>
      </c>
      <c r="MAC3" t="s">
        <v>19306</v>
      </c>
      <c r="MAD3" t="s">
        <v>19307</v>
      </c>
      <c r="MAE3" t="s">
        <v>19307</v>
      </c>
      <c r="MAF3" t="s">
        <v>19307</v>
      </c>
      <c r="MAG3" t="s">
        <v>6388</v>
      </c>
      <c r="MAH3" t="s">
        <v>6388</v>
      </c>
      <c r="MAI3" t="s">
        <v>6388</v>
      </c>
      <c r="MAJ3" t="s">
        <v>19308</v>
      </c>
      <c r="MAK3" t="s">
        <v>19309</v>
      </c>
      <c r="MAL3" t="s">
        <v>8947</v>
      </c>
      <c r="MAM3" t="s">
        <v>19310</v>
      </c>
      <c r="MAN3" t="s">
        <v>19311</v>
      </c>
      <c r="MAO3" t="s">
        <v>19312</v>
      </c>
      <c r="MAP3" t="s">
        <v>19312</v>
      </c>
      <c r="MAQ3" t="s">
        <v>12121</v>
      </c>
      <c r="MAR3" t="s">
        <v>12121</v>
      </c>
      <c r="MAS3" t="s">
        <v>19313</v>
      </c>
      <c r="MAT3" t="s">
        <v>19313</v>
      </c>
      <c r="MAU3" t="s">
        <v>19314</v>
      </c>
      <c r="MAV3" t="s">
        <v>19315</v>
      </c>
      <c r="MAW3" t="s">
        <v>19315</v>
      </c>
      <c r="MAX3" t="s">
        <v>19315</v>
      </c>
      <c r="MAY3" t="s">
        <v>19315</v>
      </c>
      <c r="MAZ3" t="s">
        <v>19316</v>
      </c>
      <c r="MBA3" t="s">
        <v>19317</v>
      </c>
      <c r="MBB3" t="s">
        <v>19318</v>
      </c>
      <c r="MBC3" t="s">
        <v>19318</v>
      </c>
      <c r="MBD3" t="s">
        <v>19319</v>
      </c>
      <c r="MBE3" t="s">
        <v>19319</v>
      </c>
      <c r="MBF3" t="s">
        <v>19319</v>
      </c>
      <c r="MBG3" t="s">
        <v>19320</v>
      </c>
      <c r="MBH3" t="s">
        <v>19321</v>
      </c>
      <c r="MBI3" t="s">
        <v>19322</v>
      </c>
      <c r="MBJ3" t="s">
        <v>8464</v>
      </c>
      <c r="MBK3" t="s">
        <v>8464</v>
      </c>
      <c r="MBL3" t="s">
        <v>3491</v>
      </c>
      <c r="MBM3" t="s">
        <v>19323</v>
      </c>
      <c r="MBN3" t="s">
        <v>19324</v>
      </c>
      <c r="MBO3" t="s">
        <v>19325</v>
      </c>
      <c r="MBP3" t="s">
        <v>19326</v>
      </c>
      <c r="MBQ3" t="s">
        <v>19327</v>
      </c>
      <c r="MBR3" t="s">
        <v>19328</v>
      </c>
      <c r="MBS3" t="s">
        <v>19329</v>
      </c>
      <c r="MBT3" t="s">
        <v>19330</v>
      </c>
      <c r="MBU3" t="s">
        <v>19330</v>
      </c>
      <c r="MBV3" t="s">
        <v>19330</v>
      </c>
      <c r="MBW3" t="s">
        <v>19331</v>
      </c>
      <c r="MBX3" t="s">
        <v>19331</v>
      </c>
      <c r="MBY3" t="s">
        <v>19331</v>
      </c>
      <c r="MBZ3" t="s">
        <v>19332</v>
      </c>
      <c r="MCA3" t="s">
        <v>19332</v>
      </c>
      <c r="MCB3" t="s">
        <v>19333</v>
      </c>
      <c r="MCC3" t="s">
        <v>3256</v>
      </c>
      <c r="MCD3" t="s">
        <v>3256</v>
      </c>
      <c r="MCE3" t="s">
        <v>3256</v>
      </c>
      <c r="MCF3" t="s">
        <v>3256</v>
      </c>
      <c r="MCG3" t="s">
        <v>19334</v>
      </c>
      <c r="MCH3" t="s">
        <v>19335</v>
      </c>
      <c r="MCI3" t="s">
        <v>19336</v>
      </c>
      <c r="MCJ3" t="s">
        <v>19337</v>
      </c>
      <c r="MCK3" t="s">
        <v>19338</v>
      </c>
      <c r="MCL3" t="s">
        <v>19338</v>
      </c>
      <c r="MCM3" t="s">
        <v>19339</v>
      </c>
      <c r="MCN3" t="s">
        <v>19340</v>
      </c>
      <c r="MCO3" t="s">
        <v>19341</v>
      </c>
      <c r="MCP3" t="s">
        <v>19342</v>
      </c>
      <c r="MCQ3" t="s">
        <v>19343</v>
      </c>
      <c r="MCR3" t="s">
        <v>19343</v>
      </c>
      <c r="MCS3" t="s">
        <v>13950</v>
      </c>
      <c r="MCT3" t="s">
        <v>13950</v>
      </c>
      <c r="MCU3" t="s">
        <v>9332</v>
      </c>
      <c r="MCV3" t="s">
        <v>6118</v>
      </c>
      <c r="MCW3" t="s">
        <v>6118</v>
      </c>
      <c r="MCX3" t="s">
        <v>19344</v>
      </c>
      <c r="MCY3" t="s">
        <v>19344</v>
      </c>
      <c r="MCZ3" t="s">
        <v>19345</v>
      </c>
      <c r="MDA3" t="s">
        <v>19346</v>
      </c>
      <c r="MDB3" t="s">
        <v>19346</v>
      </c>
      <c r="MDC3" t="s">
        <v>11023</v>
      </c>
      <c r="MDD3" t="s">
        <v>11023</v>
      </c>
      <c r="MDE3" t="s">
        <v>19347</v>
      </c>
      <c r="MDF3" t="s">
        <v>19348</v>
      </c>
      <c r="MDG3" t="s">
        <v>19349</v>
      </c>
      <c r="MDH3" t="s">
        <v>14142</v>
      </c>
      <c r="MDI3" t="s">
        <v>19350</v>
      </c>
      <c r="MDJ3" t="s">
        <v>19350</v>
      </c>
      <c r="MDK3" t="s">
        <v>19351</v>
      </c>
      <c r="MDL3" t="s">
        <v>520</v>
      </c>
      <c r="MDM3" t="s">
        <v>19352</v>
      </c>
      <c r="MDN3" t="s">
        <v>19353</v>
      </c>
      <c r="MDO3" t="s">
        <v>19354</v>
      </c>
      <c r="MDP3" t="s">
        <v>19355</v>
      </c>
      <c r="MDQ3" t="s">
        <v>19356</v>
      </c>
      <c r="MDR3" t="s">
        <v>3914</v>
      </c>
      <c r="MDS3" t="s">
        <v>3914</v>
      </c>
      <c r="MDT3" t="s">
        <v>19357</v>
      </c>
      <c r="MDU3" t="s">
        <v>19357</v>
      </c>
      <c r="MDV3" t="s">
        <v>19358</v>
      </c>
      <c r="MDW3" t="s">
        <v>19359</v>
      </c>
      <c r="MDX3" t="s">
        <v>19360</v>
      </c>
      <c r="MDY3" t="s">
        <v>19361</v>
      </c>
      <c r="MDZ3" t="s">
        <v>19362</v>
      </c>
      <c r="MEA3" t="s">
        <v>19363</v>
      </c>
      <c r="MEB3" t="s">
        <v>19364</v>
      </c>
      <c r="MEC3" t="s">
        <v>19364</v>
      </c>
      <c r="MED3" t="s">
        <v>14782</v>
      </c>
      <c r="MEE3" t="s">
        <v>19365</v>
      </c>
      <c r="MEF3" t="s">
        <v>19365</v>
      </c>
      <c r="MEG3" t="s">
        <v>19366</v>
      </c>
      <c r="MEH3" t="s">
        <v>19367</v>
      </c>
      <c r="MEI3" t="s">
        <v>19367</v>
      </c>
      <c r="MEJ3" t="s">
        <v>5137</v>
      </c>
      <c r="MEK3" t="s">
        <v>1476</v>
      </c>
      <c r="MEL3" t="s">
        <v>19368</v>
      </c>
      <c r="MEM3" t="s">
        <v>19369</v>
      </c>
      <c r="MEN3" t="s">
        <v>19369</v>
      </c>
      <c r="MEO3" t="s">
        <v>19370</v>
      </c>
      <c r="MEP3" t="s">
        <v>19370</v>
      </c>
      <c r="MEQ3" t="s">
        <v>19370</v>
      </c>
      <c r="MER3" t="s">
        <v>2600</v>
      </c>
      <c r="MES3" t="s">
        <v>2600</v>
      </c>
      <c r="MET3" t="s">
        <v>6289</v>
      </c>
      <c r="MEU3" t="s">
        <v>6289</v>
      </c>
      <c r="MEV3" t="s">
        <v>19371</v>
      </c>
      <c r="MEW3" t="s">
        <v>19371</v>
      </c>
      <c r="MEX3" t="s">
        <v>19372</v>
      </c>
      <c r="MEY3" t="s">
        <v>5123</v>
      </c>
      <c r="MEZ3" t="s">
        <v>13743</v>
      </c>
      <c r="MFA3" t="s">
        <v>13743</v>
      </c>
      <c r="MFB3" t="s">
        <v>13743</v>
      </c>
      <c r="MFC3" t="s">
        <v>19373</v>
      </c>
      <c r="MFD3" t="s">
        <v>19373</v>
      </c>
      <c r="MFE3" t="s">
        <v>14088</v>
      </c>
      <c r="MFF3" t="s">
        <v>14088</v>
      </c>
      <c r="MFG3" t="s">
        <v>14088</v>
      </c>
      <c r="MFH3" t="s">
        <v>19374</v>
      </c>
      <c r="MFI3" t="s">
        <v>2684</v>
      </c>
      <c r="MFJ3" t="s">
        <v>2684</v>
      </c>
      <c r="MFK3" t="s">
        <v>14482</v>
      </c>
      <c r="MFL3" t="s">
        <v>19375</v>
      </c>
      <c r="MFM3" t="s">
        <v>19376</v>
      </c>
      <c r="MFN3" t="s">
        <v>19376</v>
      </c>
      <c r="MFO3" t="s">
        <v>19377</v>
      </c>
      <c r="MFP3" t="s">
        <v>10288</v>
      </c>
      <c r="MFQ3" t="s">
        <v>19378</v>
      </c>
      <c r="MFR3" t="s">
        <v>19379</v>
      </c>
      <c r="MFS3" t="s">
        <v>19380</v>
      </c>
      <c r="MFT3" t="s">
        <v>19380</v>
      </c>
      <c r="MFU3" t="s">
        <v>19381</v>
      </c>
      <c r="MFV3" t="s">
        <v>19382</v>
      </c>
      <c r="MFW3" t="s">
        <v>19383</v>
      </c>
      <c r="MFX3" t="s">
        <v>19383</v>
      </c>
      <c r="MFY3" t="s">
        <v>19384</v>
      </c>
      <c r="MFZ3" t="s">
        <v>19385</v>
      </c>
      <c r="MGA3" t="s">
        <v>19385</v>
      </c>
      <c r="MGB3" t="s">
        <v>19385</v>
      </c>
      <c r="MGC3" t="s">
        <v>19386</v>
      </c>
      <c r="MGD3" t="s">
        <v>19387</v>
      </c>
      <c r="MGE3" t="s">
        <v>19387</v>
      </c>
      <c r="MGF3" t="s">
        <v>19388</v>
      </c>
      <c r="MGG3" t="s">
        <v>19388</v>
      </c>
      <c r="MGH3" t="s">
        <v>19388</v>
      </c>
      <c r="MGI3" t="s">
        <v>19389</v>
      </c>
      <c r="MGJ3" t="s">
        <v>19389</v>
      </c>
      <c r="MGK3" t="s">
        <v>19390</v>
      </c>
      <c r="MGL3" t="s">
        <v>19390</v>
      </c>
      <c r="MGM3" t="s">
        <v>19390</v>
      </c>
      <c r="MGN3" t="s">
        <v>19391</v>
      </c>
      <c r="MGO3" t="s">
        <v>19391</v>
      </c>
      <c r="MGP3" t="s">
        <v>19391</v>
      </c>
      <c r="MGQ3" t="s">
        <v>19392</v>
      </c>
      <c r="MGR3" t="s">
        <v>19393</v>
      </c>
      <c r="MGS3" t="s">
        <v>19393</v>
      </c>
      <c r="MGT3" t="s">
        <v>7273</v>
      </c>
      <c r="MGU3" t="s">
        <v>7273</v>
      </c>
      <c r="MGV3" t="s">
        <v>19394</v>
      </c>
      <c r="MGW3" t="s">
        <v>19394</v>
      </c>
      <c r="MGX3" t="s">
        <v>19394</v>
      </c>
      <c r="MGY3" t="s">
        <v>19395</v>
      </c>
      <c r="MGZ3" t="s">
        <v>19395</v>
      </c>
      <c r="MHA3" t="s">
        <v>9712</v>
      </c>
      <c r="MHB3" t="s">
        <v>9712</v>
      </c>
      <c r="MHC3" t="s">
        <v>9712</v>
      </c>
      <c r="MHD3" t="s">
        <v>19396</v>
      </c>
      <c r="MHE3" t="s">
        <v>19396</v>
      </c>
      <c r="MHF3" t="s">
        <v>19397</v>
      </c>
      <c r="MHG3" t="s">
        <v>19397</v>
      </c>
      <c r="MHH3" t="s">
        <v>19398</v>
      </c>
      <c r="MHI3" t="s">
        <v>19399</v>
      </c>
      <c r="MHJ3" t="s">
        <v>19400</v>
      </c>
      <c r="MHK3" t="s">
        <v>19401</v>
      </c>
      <c r="MHL3" t="s">
        <v>19402</v>
      </c>
      <c r="MHM3" t="s">
        <v>19403</v>
      </c>
      <c r="MHN3" t="s">
        <v>19403</v>
      </c>
      <c r="MHO3" t="s">
        <v>19404</v>
      </c>
      <c r="MHP3" t="s">
        <v>10303</v>
      </c>
      <c r="MHQ3" t="s">
        <v>10303</v>
      </c>
      <c r="MHR3" t="s">
        <v>2736</v>
      </c>
      <c r="MHS3" t="s">
        <v>2736</v>
      </c>
      <c r="MHT3" t="s">
        <v>2736</v>
      </c>
      <c r="MHU3" t="s">
        <v>19405</v>
      </c>
      <c r="MHV3" t="s">
        <v>19406</v>
      </c>
      <c r="MHW3" t="s">
        <v>1314</v>
      </c>
      <c r="MHX3" t="s">
        <v>1314</v>
      </c>
      <c r="MHY3" t="s">
        <v>1314</v>
      </c>
      <c r="MHZ3" t="s">
        <v>1314</v>
      </c>
      <c r="MIA3" t="s">
        <v>19407</v>
      </c>
      <c r="MIB3" t="s">
        <v>19408</v>
      </c>
      <c r="MIC3" t="s">
        <v>19408</v>
      </c>
      <c r="MID3" t="s">
        <v>14889</v>
      </c>
      <c r="MIE3" t="s">
        <v>14889</v>
      </c>
      <c r="MIF3" t="s">
        <v>14889</v>
      </c>
      <c r="MIG3" t="s">
        <v>4784</v>
      </c>
      <c r="MIH3" t="s">
        <v>4784</v>
      </c>
      <c r="MII3" t="s">
        <v>19409</v>
      </c>
      <c r="MIJ3" t="s">
        <v>14601</v>
      </c>
      <c r="MIK3" t="s">
        <v>14601</v>
      </c>
      <c r="MIL3" t="s">
        <v>14601</v>
      </c>
      <c r="MIM3" t="s">
        <v>19410</v>
      </c>
      <c r="MIN3" t="s">
        <v>19411</v>
      </c>
      <c r="MIO3" t="s">
        <v>19411</v>
      </c>
      <c r="MIP3" t="s">
        <v>19412</v>
      </c>
      <c r="MIQ3" t="s">
        <v>19413</v>
      </c>
      <c r="MIR3" t="s">
        <v>19414</v>
      </c>
      <c r="MIS3" t="s">
        <v>11465</v>
      </c>
      <c r="MIT3" t="s">
        <v>11465</v>
      </c>
      <c r="MIU3" t="s">
        <v>19415</v>
      </c>
      <c r="MIV3" t="s">
        <v>19416</v>
      </c>
      <c r="MIW3" t="s">
        <v>8471</v>
      </c>
      <c r="MIX3" t="s">
        <v>8471</v>
      </c>
      <c r="MIY3" t="s">
        <v>1365</v>
      </c>
      <c r="MIZ3" t="s">
        <v>19417</v>
      </c>
      <c r="MJA3" t="s">
        <v>19418</v>
      </c>
      <c r="MJB3" t="s">
        <v>19418</v>
      </c>
      <c r="MJC3" t="s">
        <v>19419</v>
      </c>
      <c r="MJD3" t="s">
        <v>6031</v>
      </c>
      <c r="MJE3" t="s">
        <v>6031</v>
      </c>
      <c r="MJF3" t="s">
        <v>19420</v>
      </c>
      <c r="MJG3" t="s">
        <v>19420</v>
      </c>
      <c r="MJH3" t="s">
        <v>4516</v>
      </c>
      <c r="MJI3" t="s">
        <v>4130</v>
      </c>
      <c r="MJJ3" t="s">
        <v>4130</v>
      </c>
      <c r="MJK3" t="s">
        <v>19421</v>
      </c>
      <c r="MJL3" t="s">
        <v>19422</v>
      </c>
      <c r="MJM3" t="s">
        <v>19423</v>
      </c>
      <c r="MJN3" t="s">
        <v>19424</v>
      </c>
      <c r="MJO3" t="s">
        <v>19425</v>
      </c>
      <c r="MJP3" t="s">
        <v>5314</v>
      </c>
      <c r="MJQ3" t="s">
        <v>5314</v>
      </c>
      <c r="MJR3" t="s">
        <v>5314</v>
      </c>
      <c r="MJS3" t="s">
        <v>1179</v>
      </c>
      <c r="MJT3" t="s">
        <v>19426</v>
      </c>
      <c r="MJU3" t="s">
        <v>19427</v>
      </c>
      <c r="MJV3" t="s">
        <v>19428</v>
      </c>
      <c r="MJW3" t="s">
        <v>19429</v>
      </c>
      <c r="MJX3" t="s">
        <v>19429</v>
      </c>
      <c r="MJY3" t="s">
        <v>19430</v>
      </c>
      <c r="MJZ3" t="s">
        <v>10803</v>
      </c>
      <c r="MKA3" t="s">
        <v>19431</v>
      </c>
      <c r="MKB3" t="s">
        <v>19431</v>
      </c>
      <c r="MKC3" t="s">
        <v>3665</v>
      </c>
      <c r="MKD3" t="s">
        <v>19432</v>
      </c>
      <c r="MKE3" t="s">
        <v>19433</v>
      </c>
      <c r="MKF3" t="s">
        <v>19433</v>
      </c>
      <c r="MKG3" t="s">
        <v>19434</v>
      </c>
      <c r="MKH3" t="s">
        <v>19434</v>
      </c>
      <c r="MKI3" t="s">
        <v>3755</v>
      </c>
      <c r="MKJ3" t="s">
        <v>3755</v>
      </c>
      <c r="MKK3" t="s">
        <v>3755</v>
      </c>
      <c r="MKL3" t="s">
        <v>19435</v>
      </c>
      <c r="MKM3" t="s">
        <v>19435</v>
      </c>
      <c r="MKN3" t="s">
        <v>19436</v>
      </c>
      <c r="MKO3" t="s">
        <v>19436</v>
      </c>
      <c r="MKP3" t="s">
        <v>19436</v>
      </c>
      <c r="MKQ3" t="s">
        <v>10025</v>
      </c>
      <c r="MKR3" t="s">
        <v>19437</v>
      </c>
      <c r="MKS3" t="s">
        <v>19438</v>
      </c>
      <c r="MKT3" t="s">
        <v>19439</v>
      </c>
      <c r="MKU3" t="s">
        <v>19440</v>
      </c>
      <c r="MKV3" t="s">
        <v>19441</v>
      </c>
      <c r="MKW3" t="s">
        <v>19441</v>
      </c>
      <c r="MKX3" t="s">
        <v>14825</v>
      </c>
      <c r="MKY3" t="s">
        <v>19442</v>
      </c>
      <c r="MKZ3" t="s">
        <v>19442</v>
      </c>
      <c r="MLA3" t="s">
        <v>19442</v>
      </c>
      <c r="MLB3" t="s">
        <v>19443</v>
      </c>
      <c r="MLC3" t="s">
        <v>6837</v>
      </c>
      <c r="MLD3" t="s">
        <v>6837</v>
      </c>
      <c r="MLE3" t="s">
        <v>6837</v>
      </c>
      <c r="MLF3" t="s">
        <v>6837</v>
      </c>
      <c r="MLG3" t="s">
        <v>19444</v>
      </c>
      <c r="MLH3" t="s">
        <v>12144</v>
      </c>
      <c r="MLI3" t="s">
        <v>12144</v>
      </c>
      <c r="MLJ3" t="s">
        <v>12144</v>
      </c>
      <c r="MLK3" t="s">
        <v>12144</v>
      </c>
      <c r="MLL3" t="s">
        <v>19445</v>
      </c>
      <c r="MLM3" t="s">
        <v>19446</v>
      </c>
      <c r="MLN3" t="s">
        <v>19447</v>
      </c>
      <c r="MLO3" t="s">
        <v>19448</v>
      </c>
      <c r="MLP3" t="s">
        <v>19449</v>
      </c>
      <c r="MLQ3" t="s">
        <v>19450</v>
      </c>
      <c r="MLR3" t="s">
        <v>13509</v>
      </c>
      <c r="MLS3" t="s">
        <v>13509</v>
      </c>
      <c r="MLT3" t="s">
        <v>13509</v>
      </c>
      <c r="MLU3" t="s">
        <v>19451</v>
      </c>
      <c r="MLV3" t="s">
        <v>11139</v>
      </c>
      <c r="MLW3" t="s">
        <v>11139</v>
      </c>
      <c r="MLX3" t="s">
        <v>11139</v>
      </c>
      <c r="MLY3" t="s">
        <v>19452</v>
      </c>
      <c r="MLZ3" t="s">
        <v>5386</v>
      </c>
      <c r="MMA3" t="s">
        <v>5386</v>
      </c>
      <c r="MMB3" t="s">
        <v>5386</v>
      </c>
      <c r="MMC3" t="s">
        <v>19453</v>
      </c>
      <c r="MMD3" t="s">
        <v>19453</v>
      </c>
      <c r="MME3" t="s">
        <v>19453</v>
      </c>
      <c r="MMF3" t="s">
        <v>19454</v>
      </c>
      <c r="MMG3" t="s">
        <v>19455</v>
      </c>
      <c r="MMH3" t="s">
        <v>19456</v>
      </c>
      <c r="MMI3" t="s">
        <v>19457</v>
      </c>
      <c r="MMJ3" t="s">
        <v>19458</v>
      </c>
      <c r="MMK3" t="s">
        <v>19459</v>
      </c>
      <c r="MML3" t="s">
        <v>19460</v>
      </c>
      <c r="MMM3" t="s">
        <v>19461</v>
      </c>
      <c r="MMN3" t="s">
        <v>19462</v>
      </c>
      <c r="MMO3" t="s">
        <v>19462</v>
      </c>
      <c r="MMP3" t="s">
        <v>19462</v>
      </c>
      <c r="MMQ3" t="s">
        <v>19463</v>
      </c>
      <c r="MMR3" t="s">
        <v>19464</v>
      </c>
      <c r="MMS3" t="s">
        <v>10994</v>
      </c>
      <c r="MMT3" t="s">
        <v>10994</v>
      </c>
      <c r="MMU3" t="s">
        <v>19465</v>
      </c>
      <c r="MMV3" t="s">
        <v>19465</v>
      </c>
      <c r="MMW3" t="s">
        <v>19466</v>
      </c>
      <c r="MMX3" t="s">
        <v>19467</v>
      </c>
      <c r="MMY3" t="s">
        <v>19468</v>
      </c>
      <c r="MMZ3" t="s">
        <v>19469</v>
      </c>
      <c r="MNA3" t="s">
        <v>19470</v>
      </c>
      <c r="MNB3" t="s">
        <v>11239</v>
      </c>
      <c r="MNC3" t="s">
        <v>11239</v>
      </c>
      <c r="MND3" t="s">
        <v>11239</v>
      </c>
      <c r="MNE3" t="s">
        <v>19471</v>
      </c>
      <c r="MNF3" t="s">
        <v>19471</v>
      </c>
      <c r="MNG3" t="s">
        <v>7170</v>
      </c>
      <c r="MNH3" t="s">
        <v>7170</v>
      </c>
      <c r="MNI3" t="s">
        <v>19472</v>
      </c>
      <c r="MNJ3" t="s">
        <v>19472</v>
      </c>
      <c r="MNK3" t="s">
        <v>19472</v>
      </c>
      <c r="MNL3" t="s">
        <v>19473</v>
      </c>
      <c r="MNM3" t="s">
        <v>19473</v>
      </c>
      <c r="MNN3" t="s">
        <v>19474</v>
      </c>
      <c r="MNO3" t="s">
        <v>19475</v>
      </c>
      <c r="MNP3" t="s">
        <v>19476</v>
      </c>
      <c r="MNQ3" t="s">
        <v>19476</v>
      </c>
      <c r="MNR3" t="s">
        <v>19477</v>
      </c>
      <c r="MNS3" t="s">
        <v>19478</v>
      </c>
      <c r="MNT3" t="s">
        <v>19478</v>
      </c>
      <c r="MNU3" t="s">
        <v>19479</v>
      </c>
      <c r="MNV3" t="s">
        <v>19479</v>
      </c>
      <c r="MNW3" t="s">
        <v>1204</v>
      </c>
      <c r="MNX3" t="s">
        <v>1204</v>
      </c>
      <c r="MNY3" t="s">
        <v>19480</v>
      </c>
      <c r="MNZ3" t="s">
        <v>19480</v>
      </c>
      <c r="MOA3" t="s">
        <v>19481</v>
      </c>
      <c r="MOB3" t="s">
        <v>19482</v>
      </c>
      <c r="MOC3" t="s">
        <v>19482</v>
      </c>
      <c r="MOD3" t="s">
        <v>19483</v>
      </c>
      <c r="MOE3" t="s">
        <v>19483</v>
      </c>
      <c r="MOF3" t="s">
        <v>3861</v>
      </c>
      <c r="MOG3" t="s">
        <v>3861</v>
      </c>
      <c r="MOH3" t="s">
        <v>3861</v>
      </c>
      <c r="MOI3" t="s">
        <v>3861</v>
      </c>
      <c r="MOJ3" t="s">
        <v>19484</v>
      </c>
      <c r="MOK3" t="s">
        <v>19485</v>
      </c>
      <c r="MOL3" t="s">
        <v>4962</v>
      </c>
      <c r="MOM3" t="s">
        <v>19486</v>
      </c>
      <c r="MON3" t="s">
        <v>19486</v>
      </c>
      <c r="MOO3" t="s">
        <v>19487</v>
      </c>
      <c r="MOP3" t="s">
        <v>19488</v>
      </c>
      <c r="MOQ3" t="s">
        <v>19489</v>
      </c>
      <c r="MOR3" t="s">
        <v>13204</v>
      </c>
      <c r="MOS3" t="s">
        <v>13204</v>
      </c>
      <c r="MOT3" t="s">
        <v>13204</v>
      </c>
      <c r="MOU3" t="s">
        <v>19490</v>
      </c>
      <c r="MOV3" t="s">
        <v>19490</v>
      </c>
      <c r="MOW3" t="s">
        <v>19491</v>
      </c>
      <c r="MOX3" t="s">
        <v>19491</v>
      </c>
      <c r="MOY3" t="s">
        <v>19492</v>
      </c>
      <c r="MOZ3" t="s">
        <v>11149</v>
      </c>
      <c r="MPA3" t="s">
        <v>19493</v>
      </c>
      <c r="MPB3" t="s">
        <v>19494</v>
      </c>
      <c r="MPC3" t="s">
        <v>19495</v>
      </c>
      <c r="MPD3" t="s">
        <v>19495</v>
      </c>
      <c r="MPE3" t="s">
        <v>19496</v>
      </c>
      <c r="MPF3" t="s">
        <v>19496</v>
      </c>
      <c r="MPG3" t="s">
        <v>6719</v>
      </c>
      <c r="MPH3" t="s">
        <v>6719</v>
      </c>
      <c r="MPI3" t="s">
        <v>6719</v>
      </c>
      <c r="MPJ3" t="s">
        <v>6719</v>
      </c>
      <c r="MPK3" t="s">
        <v>14923</v>
      </c>
      <c r="MPL3" t="s">
        <v>14923</v>
      </c>
      <c r="MPM3" t="s">
        <v>7468</v>
      </c>
      <c r="MPN3" t="s">
        <v>7468</v>
      </c>
      <c r="MPO3" t="s">
        <v>4641</v>
      </c>
      <c r="MPP3" t="s">
        <v>19497</v>
      </c>
      <c r="MPQ3" t="s">
        <v>19498</v>
      </c>
      <c r="MPR3" t="s">
        <v>19499</v>
      </c>
      <c r="MPS3" t="s">
        <v>19500</v>
      </c>
      <c r="MPT3" t="s">
        <v>19501</v>
      </c>
      <c r="MPU3" t="s">
        <v>19502</v>
      </c>
      <c r="MPV3" t="s">
        <v>19502</v>
      </c>
      <c r="MPW3" t="s">
        <v>19502</v>
      </c>
      <c r="MPX3" t="s">
        <v>19502</v>
      </c>
      <c r="MPY3" t="s">
        <v>19503</v>
      </c>
      <c r="MPZ3" t="s">
        <v>19503</v>
      </c>
      <c r="MQA3" t="s">
        <v>10752</v>
      </c>
      <c r="MQB3" t="s">
        <v>19504</v>
      </c>
      <c r="MQC3" t="s">
        <v>19504</v>
      </c>
      <c r="MQD3" t="s">
        <v>19505</v>
      </c>
      <c r="MQE3" t="s">
        <v>19506</v>
      </c>
      <c r="MQF3" t="s">
        <v>1336</v>
      </c>
      <c r="MQG3" t="s">
        <v>1336</v>
      </c>
      <c r="MQH3" t="s">
        <v>1336</v>
      </c>
      <c r="MQI3" t="s">
        <v>1336</v>
      </c>
      <c r="MQJ3" t="s">
        <v>19507</v>
      </c>
      <c r="MQK3" t="s">
        <v>19507</v>
      </c>
      <c r="MQL3" t="s">
        <v>19508</v>
      </c>
      <c r="MQM3" t="s">
        <v>19508</v>
      </c>
      <c r="MQN3" t="s">
        <v>19509</v>
      </c>
      <c r="MQO3" t="s">
        <v>19510</v>
      </c>
      <c r="MQP3" t="s">
        <v>19511</v>
      </c>
      <c r="MQQ3" t="s">
        <v>19511</v>
      </c>
      <c r="MQR3" t="s">
        <v>19512</v>
      </c>
      <c r="MQS3" t="s">
        <v>19512</v>
      </c>
      <c r="MQT3" t="s">
        <v>19513</v>
      </c>
      <c r="MQU3" t="s">
        <v>19514</v>
      </c>
      <c r="MQV3" t="s">
        <v>19515</v>
      </c>
      <c r="MQW3" t="s">
        <v>19515</v>
      </c>
      <c r="MQX3" t="s">
        <v>9280</v>
      </c>
      <c r="MQY3" t="s">
        <v>9280</v>
      </c>
      <c r="MQZ3" t="s">
        <v>3284</v>
      </c>
      <c r="MRA3" t="s">
        <v>19516</v>
      </c>
      <c r="MRB3" t="s">
        <v>19516</v>
      </c>
      <c r="MRC3" t="s">
        <v>19516</v>
      </c>
      <c r="MRD3" t="s">
        <v>19516</v>
      </c>
      <c r="MRE3" t="s">
        <v>19517</v>
      </c>
      <c r="MRF3" t="s">
        <v>19518</v>
      </c>
      <c r="MRG3" t="s">
        <v>19519</v>
      </c>
      <c r="MRH3" t="s">
        <v>19520</v>
      </c>
      <c r="MRI3" t="s">
        <v>19520</v>
      </c>
      <c r="MRJ3" t="s">
        <v>19521</v>
      </c>
      <c r="MRK3" t="s">
        <v>19522</v>
      </c>
      <c r="MRL3" t="s">
        <v>3173</v>
      </c>
      <c r="MRM3" t="s">
        <v>3173</v>
      </c>
      <c r="MRN3" t="s">
        <v>19523</v>
      </c>
      <c r="MRO3" t="s">
        <v>5010</v>
      </c>
      <c r="MRP3" t="s">
        <v>5010</v>
      </c>
      <c r="MRQ3" t="s">
        <v>5010</v>
      </c>
      <c r="MRR3" t="s">
        <v>19524</v>
      </c>
      <c r="MRS3" t="s">
        <v>19525</v>
      </c>
      <c r="MRT3" t="s">
        <v>7915</v>
      </c>
      <c r="MRU3" t="s">
        <v>19526</v>
      </c>
      <c r="MRV3" t="s">
        <v>19527</v>
      </c>
      <c r="MRW3" t="s">
        <v>7829</v>
      </c>
      <c r="MRX3" t="s">
        <v>6702</v>
      </c>
      <c r="MRY3" t="s">
        <v>6702</v>
      </c>
      <c r="MRZ3" t="s">
        <v>6702</v>
      </c>
      <c r="MSA3" t="s">
        <v>19528</v>
      </c>
      <c r="MSB3" t="s">
        <v>19529</v>
      </c>
      <c r="MSC3" t="s">
        <v>19530</v>
      </c>
      <c r="MSD3" t="s">
        <v>19530</v>
      </c>
      <c r="MSE3" t="s">
        <v>19531</v>
      </c>
      <c r="MSF3" t="s">
        <v>19532</v>
      </c>
      <c r="MSG3" t="s">
        <v>5346</v>
      </c>
      <c r="MSH3" t="s">
        <v>5346</v>
      </c>
      <c r="MSI3" t="s">
        <v>12919</v>
      </c>
      <c r="MSJ3" t="s">
        <v>12919</v>
      </c>
      <c r="MSK3" t="s">
        <v>12919</v>
      </c>
      <c r="MSL3" t="s">
        <v>12919</v>
      </c>
      <c r="MSM3" t="s">
        <v>12919</v>
      </c>
      <c r="MSN3" t="s">
        <v>19533</v>
      </c>
      <c r="MSO3" t="s">
        <v>11583</v>
      </c>
      <c r="MSP3" t="s">
        <v>11583</v>
      </c>
      <c r="MSQ3" t="s">
        <v>19534</v>
      </c>
      <c r="MSR3" t="s">
        <v>19535</v>
      </c>
      <c r="MSS3" t="s">
        <v>19536</v>
      </c>
      <c r="MST3" t="s">
        <v>1748</v>
      </c>
      <c r="MSU3" t="s">
        <v>1748</v>
      </c>
      <c r="MSV3" t="s">
        <v>19537</v>
      </c>
      <c r="MSW3" t="s">
        <v>19538</v>
      </c>
      <c r="MSX3" t="s">
        <v>19538</v>
      </c>
      <c r="MSY3" t="s">
        <v>19539</v>
      </c>
      <c r="MSZ3" t="s">
        <v>19539</v>
      </c>
      <c r="MTA3" t="s">
        <v>19539</v>
      </c>
      <c r="MTB3" t="s">
        <v>19540</v>
      </c>
      <c r="MTC3" t="s">
        <v>19541</v>
      </c>
      <c r="MTD3" t="s">
        <v>19541</v>
      </c>
      <c r="MTE3" t="s">
        <v>6087</v>
      </c>
      <c r="MTF3" t="s">
        <v>19542</v>
      </c>
      <c r="MTG3" t="s">
        <v>19542</v>
      </c>
      <c r="MTH3" t="s">
        <v>13353</v>
      </c>
      <c r="MTI3" t="s">
        <v>13353</v>
      </c>
      <c r="MTJ3" t="s">
        <v>13353</v>
      </c>
      <c r="MTK3" t="s">
        <v>19543</v>
      </c>
      <c r="MTL3" t="s">
        <v>19544</v>
      </c>
      <c r="MTM3" t="s">
        <v>19545</v>
      </c>
      <c r="MTN3" t="s">
        <v>19546</v>
      </c>
      <c r="MTO3" t="s">
        <v>19546</v>
      </c>
      <c r="MTP3" t="s">
        <v>19546</v>
      </c>
      <c r="MTQ3" t="s">
        <v>19547</v>
      </c>
      <c r="MTR3" t="s">
        <v>19548</v>
      </c>
      <c r="MTS3" t="s">
        <v>19549</v>
      </c>
      <c r="MTT3" t="s">
        <v>19550</v>
      </c>
      <c r="MTU3" t="s">
        <v>19551</v>
      </c>
      <c r="MTV3" t="s">
        <v>19551</v>
      </c>
      <c r="MTW3" t="s">
        <v>19552</v>
      </c>
      <c r="MTX3" t="s">
        <v>5750</v>
      </c>
      <c r="MTY3" t="s">
        <v>5750</v>
      </c>
      <c r="MTZ3" t="s">
        <v>19553</v>
      </c>
      <c r="MUA3" t="s">
        <v>19554</v>
      </c>
      <c r="MUB3" t="s">
        <v>19555</v>
      </c>
      <c r="MUC3" t="s">
        <v>11113</v>
      </c>
      <c r="MUD3" t="s">
        <v>11113</v>
      </c>
      <c r="MUE3" t="s">
        <v>1908</v>
      </c>
      <c r="MUF3" t="s">
        <v>1908</v>
      </c>
      <c r="MUG3" t="s">
        <v>1908</v>
      </c>
      <c r="MUH3" t="s">
        <v>1908</v>
      </c>
      <c r="MUI3" t="s">
        <v>4094</v>
      </c>
      <c r="MUJ3" t="s">
        <v>19556</v>
      </c>
      <c r="MUK3" t="s">
        <v>19556</v>
      </c>
      <c r="MUL3" t="s">
        <v>19557</v>
      </c>
      <c r="MUM3" t="s">
        <v>19558</v>
      </c>
      <c r="MUN3" t="s">
        <v>19559</v>
      </c>
      <c r="MUO3" t="s">
        <v>19560</v>
      </c>
      <c r="MUP3" t="s">
        <v>19560</v>
      </c>
      <c r="MUQ3" t="s">
        <v>11164</v>
      </c>
      <c r="MUR3" t="s">
        <v>11164</v>
      </c>
      <c r="MUS3" t="s">
        <v>19561</v>
      </c>
      <c r="MUT3" t="s">
        <v>19561</v>
      </c>
      <c r="MUU3" t="s">
        <v>19562</v>
      </c>
      <c r="MUV3" t="s">
        <v>19562</v>
      </c>
      <c r="MUW3" t="s">
        <v>19563</v>
      </c>
      <c r="MUX3" t="s">
        <v>19563</v>
      </c>
      <c r="MUY3" t="s">
        <v>19564</v>
      </c>
      <c r="MUZ3" t="s">
        <v>19565</v>
      </c>
      <c r="MVA3" t="s">
        <v>19566</v>
      </c>
      <c r="MVB3" t="s">
        <v>19566</v>
      </c>
      <c r="MVC3" t="s">
        <v>19566</v>
      </c>
      <c r="MVD3" t="s">
        <v>9201</v>
      </c>
      <c r="MVE3" t="s">
        <v>9201</v>
      </c>
      <c r="MVF3" t="s">
        <v>19567</v>
      </c>
      <c r="MVG3" t="s">
        <v>19568</v>
      </c>
      <c r="MVH3" t="s">
        <v>19568</v>
      </c>
      <c r="MVI3" t="s">
        <v>19569</v>
      </c>
      <c r="MVJ3" t="s">
        <v>19569</v>
      </c>
      <c r="MVK3" t="s">
        <v>2589</v>
      </c>
      <c r="MVL3" t="s">
        <v>19570</v>
      </c>
      <c r="MVM3" t="s">
        <v>19570</v>
      </c>
      <c r="MVN3" t="s">
        <v>2372</v>
      </c>
      <c r="MVO3" t="s">
        <v>19571</v>
      </c>
      <c r="MVP3" t="s">
        <v>19572</v>
      </c>
      <c r="MVQ3" t="s">
        <v>19572</v>
      </c>
      <c r="MVR3" t="s">
        <v>19573</v>
      </c>
      <c r="MVS3" t="s">
        <v>19574</v>
      </c>
      <c r="MVT3" t="s">
        <v>19575</v>
      </c>
      <c r="MVU3" t="s">
        <v>19575</v>
      </c>
      <c r="MVV3" t="s">
        <v>19576</v>
      </c>
      <c r="MVW3" t="s">
        <v>19576</v>
      </c>
      <c r="MVX3" t="s">
        <v>19577</v>
      </c>
      <c r="MVY3" t="s">
        <v>1037</v>
      </c>
      <c r="MVZ3" t="s">
        <v>1037</v>
      </c>
      <c r="MWA3" t="s">
        <v>1037</v>
      </c>
      <c r="MWB3" t="s">
        <v>1037</v>
      </c>
      <c r="MWC3" t="s">
        <v>13767</v>
      </c>
      <c r="MWD3" t="s">
        <v>13767</v>
      </c>
      <c r="MWE3" t="s">
        <v>13767</v>
      </c>
      <c r="MWF3" t="s">
        <v>19578</v>
      </c>
      <c r="MWG3" t="s">
        <v>19579</v>
      </c>
      <c r="MWH3" t="s">
        <v>19579</v>
      </c>
      <c r="MWI3" t="s">
        <v>19580</v>
      </c>
      <c r="MWJ3" t="s">
        <v>19580</v>
      </c>
      <c r="MWK3" t="s">
        <v>19581</v>
      </c>
      <c r="MWL3" t="s">
        <v>6861</v>
      </c>
      <c r="MWM3" t="s">
        <v>19582</v>
      </c>
      <c r="MWN3" t="s">
        <v>19583</v>
      </c>
      <c r="MWO3" t="s">
        <v>19584</v>
      </c>
      <c r="MWP3" t="s">
        <v>19585</v>
      </c>
      <c r="MWQ3" t="s">
        <v>19585</v>
      </c>
      <c r="MWR3" t="s">
        <v>19586</v>
      </c>
      <c r="MWS3" t="s">
        <v>19586</v>
      </c>
      <c r="MWT3" t="s">
        <v>19587</v>
      </c>
      <c r="MWU3" t="s">
        <v>19587</v>
      </c>
      <c r="MWV3" t="s">
        <v>19588</v>
      </c>
      <c r="MWW3" t="s">
        <v>19589</v>
      </c>
      <c r="MWX3" t="s">
        <v>19590</v>
      </c>
      <c r="MWY3" t="s">
        <v>19591</v>
      </c>
      <c r="MWZ3" t="s">
        <v>19591</v>
      </c>
      <c r="MXA3" t="s">
        <v>19592</v>
      </c>
      <c r="MXB3" t="s">
        <v>19592</v>
      </c>
      <c r="MXC3" t="s">
        <v>19593</v>
      </c>
      <c r="MXD3" t="s">
        <v>19594</v>
      </c>
      <c r="MXE3" t="s">
        <v>19594</v>
      </c>
      <c r="MXF3" t="s">
        <v>19594</v>
      </c>
      <c r="MXG3" t="s">
        <v>19594</v>
      </c>
      <c r="MXH3" t="s">
        <v>4213</v>
      </c>
      <c r="MXI3" t="s">
        <v>4213</v>
      </c>
      <c r="MXJ3" t="s">
        <v>4213</v>
      </c>
      <c r="MXK3" t="s">
        <v>19595</v>
      </c>
      <c r="MXL3" t="s">
        <v>14531</v>
      </c>
      <c r="MXM3" t="s">
        <v>19596</v>
      </c>
      <c r="MXN3" t="s">
        <v>19596</v>
      </c>
      <c r="MXO3" t="s">
        <v>19597</v>
      </c>
      <c r="MXP3" t="s">
        <v>3884</v>
      </c>
      <c r="MXQ3" t="s">
        <v>3884</v>
      </c>
      <c r="MXR3" t="s">
        <v>19598</v>
      </c>
      <c r="MXS3" t="s">
        <v>19598</v>
      </c>
      <c r="MXT3" t="s">
        <v>19598</v>
      </c>
      <c r="MXU3" t="s">
        <v>19599</v>
      </c>
      <c r="MXV3" t="s">
        <v>19600</v>
      </c>
      <c r="MXW3" t="s">
        <v>19600</v>
      </c>
      <c r="MXX3" t="s">
        <v>19601</v>
      </c>
      <c r="MXY3" t="s">
        <v>19601</v>
      </c>
      <c r="MXZ3" t="s">
        <v>13623</v>
      </c>
      <c r="MYA3" t="s">
        <v>4313</v>
      </c>
      <c r="MYB3" t="s">
        <v>4723</v>
      </c>
      <c r="MYC3" t="s">
        <v>4723</v>
      </c>
      <c r="MYD3" t="s">
        <v>19602</v>
      </c>
      <c r="MYE3" t="s">
        <v>19603</v>
      </c>
      <c r="MYF3" t="s">
        <v>8414</v>
      </c>
      <c r="MYG3" t="s">
        <v>8414</v>
      </c>
      <c r="MYH3" t="s">
        <v>19604</v>
      </c>
      <c r="MYI3" t="s">
        <v>19605</v>
      </c>
      <c r="MYJ3" t="s">
        <v>19605</v>
      </c>
      <c r="MYK3" t="s">
        <v>19606</v>
      </c>
      <c r="MYL3" t="s">
        <v>7822</v>
      </c>
      <c r="MYM3" t="s">
        <v>7822</v>
      </c>
      <c r="MYN3" t="s">
        <v>7822</v>
      </c>
      <c r="MYO3" t="s">
        <v>19607</v>
      </c>
      <c r="MYP3" t="s">
        <v>19608</v>
      </c>
      <c r="MYQ3" t="s">
        <v>19608</v>
      </c>
      <c r="MYR3" t="s">
        <v>19609</v>
      </c>
      <c r="MYS3" t="s">
        <v>19609</v>
      </c>
      <c r="MYT3" t="s">
        <v>19609</v>
      </c>
      <c r="MYU3" t="s">
        <v>19609</v>
      </c>
      <c r="MYV3" t="s">
        <v>19610</v>
      </c>
      <c r="MYW3" t="s">
        <v>19611</v>
      </c>
      <c r="MYX3" t="s">
        <v>19611</v>
      </c>
      <c r="MYY3" t="s">
        <v>19611</v>
      </c>
      <c r="MYZ3" t="s">
        <v>19611</v>
      </c>
      <c r="MZA3" t="s">
        <v>19612</v>
      </c>
      <c r="MZB3" t="s">
        <v>19613</v>
      </c>
      <c r="MZC3" t="s">
        <v>19613</v>
      </c>
      <c r="MZD3" t="s">
        <v>19614</v>
      </c>
      <c r="MZE3" t="s">
        <v>14965</v>
      </c>
      <c r="MZF3" t="s">
        <v>14965</v>
      </c>
      <c r="MZG3" t="s">
        <v>19615</v>
      </c>
      <c r="MZH3" t="s">
        <v>19615</v>
      </c>
      <c r="MZI3" t="s">
        <v>19615</v>
      </c>
      <c r="MZJ3" t="s">
        <v>19615</v>
      </c>
      <c r="MZK3" t="s">
        <v>19615</v>
      </c>
      <c r="MZL3" t="s">
        <v>19616</v>
      </c>
      <c r="MZM3" t="s">
        <v>19616</v>
      </c>
      <c r="MZN3" t="s">
        <v>19616</v>
      </c>
      <c r="MZO3" t="s">
        <v>7535</v>
      </c>
      <c r="MZP3" t="s">
        <v>7535</v>
      </c>
      <c r="MZQ3" t="s">
        <v>7535</v>
      </c>
      <c r="MZR3" t="s">
        <v>7535</v>
      </c>
      <c r="MZS3" t="s">
        <v>7535</v>
      </c>
      <c r="MZT3" t="s">
        <v>19617</v>
      </c>
      <c r="MZU3" t="s">
        <v>19618</v>
      </c>
      <c r="MZV3" t="s">
        <v>19619</v>
      </c>
      <c r="MZW3" t="s">
        <v>19619</v>
      </c>
      <c r="MZX3" t="s">
        <v>19620</v>
      </c>
      <c r="MZY3" t="s">
        <v>19621</v>
      </c>
      <c r="MZZ3" t="s">
        <v>19622</v>
      </c>
      <c r="NAA3" t="s">
        <v>19623</v>
      </c>
      <c r="NAB3" t="s">
        <v>19624</v>
      </c>
      <c r="NAC3" t="s">
        <v>19624</v>
      </c>
      <c r="NAD3" t="s">
        <v>19625</v>
      </c>
      <c r="NAE3" t="s">
        <v>19626</v>
      </c>
      <c r="NAF3" t="s">
        <v>10715</v>
      </c>
      <c r="NAG3" t="s">
        <v>10715</v>
      </c>
      <c r="NAH3" t="s">
        <v>10715</v>
      </c>
      <c r="NAI3" t="s">
        <v>19627</v>
      </c>
      <c r="NAJ3" t="s">
        <v>19628</v>
      </c>
      <c r="NAK3" t="s">
        <v>2903</v>
      </c>
      <c r="NAL3" t="s">
        <v>2903</v>
      </c>
      <c r="NAM3" t="s">
        <v>19629</v>
      </c>
      <c r="NAN3" t="s">
        <v>19629</v>
      </c>
      <c r="NAO3" t="s">
        <v>19630</v>
      </c>
      <c r="NAP3" t="s">
        <v>19630</v>
      </c>
      <c r="NAQ3" t="s">
        <v>19631</v>
      </c>
      <c r="NAR3" t="s">
        <v>19632</v>
      </c>
      <c r="NAS3" t="s">
        <v>19633</v>
      </c>
      <c r="NAT3" t="s">
        <v>19633</v>
      </c>
      <c r="NAU3" t="s">
        <v>19633</v>
      </c>
      <c r="NAV3" t="s">
        <v>14659</v>
      </c>
      <c r="NAW3" t="s">
        <v>14659</v>
      </c>
      <c r="NAX3" t="s">
        <v>14659</v>
      </c>
      <c r="NAY3" t="s">
        <v>19634</v>
      </c>
      <c r="NAZ3" t="s">
        <v>19635</v>
      </c>
      <c r="NBA3" t="s">
        <v>19635</v>
      </c>
      <c r="NBB3" t="s">
        <v>2823</v>
      </c>
      <c r="NBC3" t="s">
        <v>2823</v>
      </c>
      <c r="NBD3" t="s">
        <v>2823</v>
      </c>
      <c r="NBE3" t="s">
        <v>19636</v>
      </c>
      <c r="NBF3" t="s">
        <v>19636</v>
      </c>
      <c r="NBG3" t="s">
        <v>19636</v>
      </c>
      <c r="NBH3" t="s">
        <v>19637</v>
      </c>
      <c r="NBI3" t="s">
        <v>19638</v>
      </c>
      <c r="NBJ3" t="s">
        <v>19638</v>
      </c>
      <c r="NBK3" t="s">
        <v>19638</v>
      </c>
      <c r="NBL3" t="s">
        <v>19639</v>
      </c>
      <c r="NBM3" t="s">
        <v>19640</v>
      </c>
      <c r="NBN3" t="s">
        <v>19641</v>
      </c>
      <c r="NBO3" t="s">
        <v>19642</v>
      </c>
      <c r="NBP3" t="s">
        <v>19642</v>
      </c>
      <c r="NBQ3" t="s">
        <v>19643</v>
      </c>
      <c r="NBR3" t="s">
        <v>19643</v>
      </c>
      <c r="NBS3" t="s">
        <v>19644</v>
      </c>
      <c r="NBT3" t="s">
        <v>19644</v>
      </c>
      <c r="NBU3" t="s">
        <v>19645</v>
      </c>
      <c r="NBV3" t="s">
        <v>19646</v>
      </c>
      <c r="NBW3" t="s">
        <v>19647</v>
      </c>
      <c r="NBX3" t="s">
        <v>19648</v>
      </c>
      <c r="NBY3" t="s">
        <v>19649</v>
      </c>
      <c r="NBZ3" t="s">
        <v>19650</v>
      </c>
      <c r="NCA3" t="s">
        <v>19651</v>
      </c>
      <c r="NCB3" t="s">
        <v>19651</v>
      </c>
      <c r="NCC3" t="s">
        <v>3067</v>
      </c>
      <c r="NCD3" t="s">
        <v>3067</v>
      </c>
      <c r="NCE3" t="s">
        <v>19652</v>
      </c>
      <c r="NCF3" t="s">
        <v>19652</v>
      </c>
      <c r="NCG3" t="s">
        <v>19652</v>
      </c>
      <c r="NCH3" t="s">
        <v>19652</v>
      </c>
      <c r="NCI3" t="s">
        <v>19653</v>
      </c>
      <c r="NCJ3" t="s">
        <v>19653</v>
      </c>
      <c r="NCK3" t="s">
        <v>19654</v>
      </c>
      <c r="NCL3" t="s">
        <v>19655</v>
      </c>
      <c r="NCM3" t="s">
        <v>19655</v>
      </c>
      <c r="NCN3" t="s">
        <v>8716</v>
      </c>
      <c r="NCO3" t="s">
        <v>19656</v>
      </c>
      <c r="NCP3" t="s">
        <v>19657</v>
      </c>
      <c r="NCQ3" t="s">
        <v>19657</v>
      </c>
      <c r="NCR3" t="s">
        <v>19658</v>
      </c>
      <c r="NCS3" t="s">
        <v>19658</v>
      </c>
      <c r="NCT3" t="s">
        <v>19659</v>
      </c>
      <c r="NCU3" t="s">
        <v>19659</v>
      </c>
      <c r="NCV3" t="s">
        <v>969</v>
      </c>
      <c r="NCW3" t="s">
        <v>10491</v>
      </c>
      <c r="NCX3" t="s">
        <v>10491</v>
      </c>
      <c r="NCY3" t="s">
        <v>10491</v>
      </c>
      <c r="NCZ3" t="s">
        <v>19660</v>
      </c>
      <c r="NDA3" t="s">
        <v>19661</v>
      </c>
      <c r="NDB3" t="s">
        <v>19662</v>
      </c>
      <c r="NDC3" t="s">
        <v>19663</v>
      </c>
      <c r="NDD3" t="s">
        <v>19663</v>
      </c>
      <c r="NDE3" t="s">
        <v>19664</v>
      </c>
      <c r="NDF3" t="s">
        <v>19665</v>
      </c>
      <c r="NDG3" t="s">
        <v>19666</v>
      </c>
      <c r="NDH3" t="s">
        <v>19666</v>
      </c>
      <c r="NDI3" t="s">
        <v>19667</v>
      </c>
      <c r="NDJ3" t="s">
        <v>19668</v>
      </c>
      <c r="NDK3" t="s">
        <v>4317</v>
      </c>
      <c r="NDL3" t="s">
        <v>4317</v>
      </c>
      <c r="NDM3" t="s">
        <v>4317</v>
      </c>
      <c r="NDN3" t="s">
        <v>19669</v>
      </c>
      <c r="NDO3" t="s">
        <v>19670</v>
      </c>
      <c r="NDP3" t="s">
        <v>19671</v>
      </c>
      <c r="NDQ3" t="s">
        <v>19671</v>
      </c>
      <c r="NDR3" t="s">
        <v>19672</v>
      </c>
      <c r="NDS3" t="s">
        <v>19673</v>
      </c>
      <c r="NDT3" t="s">
        <v>19674</v>
      </c>
      <c r="NDU3" t="s">
        <v>19675</v>
      </c>
      <c r="NDV3" t="s">
        <v>19675</v>
      </c>
      <c r="NDW3" t="s">
        <v>19675</v>
      </c>
      <c r="NDX3" t="s">
        <v>19675</v>
      </c>
      <c r="NDY3" t="s">
        <v>19676</v>
      </c>
      <c r="NDZ3" t="s">
        <v>19676</v>
      </c>
      <c r="NEA3" t="s">
        <v>13669</v>
      </c>
      <c r="NEB3" t="s">
        <v>13669</v>
      </c>
      <c r="NEC3" t="s">
        <v>13669</v>
      </c>
      <c r="NED3" t="s">
        <v>19677</v>
      </c>
      <c r="NEE3" t="s">
        <v>19678</v>
      </c>
      <c r="NEF3" t="s">
        <v>19678</v>
      </c>
      <c r="NEG3" t="s">
        <v>19678</v>
      </c>
      <c r="NEH3" t="s">
        <v>19679</v>
      </c>
      <c r="NEI3" t="s">
        <v>19679</v>
      </c>
      <c r="NEJ3" t="s">
        <v>19680</v>
      </c>
      <c r="NEK3" t="s">
        <v>19681</v>
      </c>
      <c r="NEL3" t="s">
        <v>19681</v>
      </c>
      <c r="NEM3" t="s">
        <v>19681</v>
      </c>
      <c r="NEN3" t="s">
        <v>19682</v>
      </c>
      <c r="NEO3" t="s">
        <v>19682</v>
      </c>
      <c r="NEP3" t="s">
        <v>19682</v>
      </c>
      <c r="NEQ3" t="s">
        <v>19683</v>
      </c>
      <c r="NER3" t="s">
        <v>19684</v>
      </c>
      <c r="NES3" t="s">
        <v>19685</v>
      </c>
      <c r="NET3" t="s">
        <v>19685</v>
      </c>
      <c r="NEU3" t="s">
        <v>19686</v>
      </c>
      <c r="NEV3" t="s">
        <v>19686</v>
      </c>
      <c r="NEW3" t="s">
        <v>2678</v>
      </c>
      <c r="NEX3" t="s">
        <v>19687</v>
      </c>
      <c r="NEY3" t="s">
        <v>19687</v>
      </c>
      <c r="NEZ3" t="s">
        <v>1005</v>
      </c>
      <c r="NFA3" t="s">
        <v>19688</v>
      </c>
      <c r="NFB3" t="s">
        <v>19689</v>
      </c>
      <c r="NFC3" t="s">
        <v>19690</v>
      </c>
      <c r="NFD3" t="s">
        <v>19691</v>
      </c>
      <c r="NFE3" t="s">
        <v>19692</v>
      </c>
      <c r="NFF3" t="s">
        <v>19692</v>
      </c>
      <c r="NFG3" t="s">
        <v>19693</v>
      </c>
      <c r="NFH3" t="s">
        <v>19693</v>
      </c>
      <c r="NFI3" t="s">
        <v>19694</v>
      </c>
      <c r="NFJ3" t="s">
        <v>19695</v>
      </c>
      <c r="NFK3" t="s">
        <v>19695</v>
      </c>
      <c r="NFL3" t="s">
        <v>19696</v>
      </c>
      <c r="NFM3" t="s">
        <v>19696</v>
      </c>
      <c r="NFN3" t="s">
        <v>19697</v>
      </c>
      <c r="NFO3" t="s">
        <v>19697</v>
      </c>
      <c r="NFP3" t="s">
        <v>19697</v>
      </c>
      <c r="NFQ3" t="s">
        <v>19698</v>
      </c>
      <c r="NFR3" t="s">
        <v>19699</v>
      </c>
      <c r="NFS3" t="s">
        <v>19699</v>
      </c>
      <c r="NFT3" t="s">
        <v>19699</v>
      </c>
      <c r="NFU3" t="s">
        <v>19700</v>
      </c>
      <c r="NFV3" t="s">
        <v>19700</v>
      </c>
      <c r="NFW3" t="s">
        <v>19701</v>
      </c>
      <c r="NFX3" t="s">
        <v>19701</v>
      </c>
      <c r="NFY3" t="s">
        <v>19702</v>
      </c>
      <c r="NFZ3" t="s">
        <v>19703</v>
      </c>
      <c r="NGA3" t="s">
        <v>1792</v>
      </c>
      <c r="NGB3" t="s">
        <v>1792</v>
      </c>
      <c r="NGC3" t="s">
        <v>1792</v>
      </c>
      <c r="NGD3" t="s">
        <v>19704</v>
      </c>
      <c r="NGE3" t="s">
        <v>19705</v>
      </c>
      <c r="NGF3" t="s">
        <v>4710</v>
      </c>
      <c r="NGG3" t="s">
        <v>4710</v>
      </c>
      <c r="NGH3" t="s">
        <v>19706</v>
      </c>
      <c r="NGI3" t="s">
        <v>19707</v>
      </c>
      <c r="NGJ3" t="s">
        <v>19707</v>
      </c>
      <c r="NGK3" t="s">
        <v>19708</v>
      </c>
      <c r="NGL3" t="s">
        <v>19709</v>
      </c>
      <c r="NGM3" t="s">
        <v>19710</v>
      </c>
      <c r="NGN3" t="s">
        <v>19711</v>
      </c>
      <c r="NGO3" t="s">
        <v>19711</v>
      </c>
      <c r="NGP3" t="s">
        <v>19712</v>
      </c>
      <c r="NGQ3" t="s">
        <v>19712</v>
      </c>
      <c r="NGR3" t="s">
        <v>19713</v>
      </c>
      <c r="NGS3" t="s">
        <v>19713</v>
      </c>
      <c r="NGT3" t="s">
        <v>19714</v>
      </c>
      <c r="NGU3" t="s">
        <v>6737</v>
      </c>
      <c r="NGV3" t="s">
        <v>9569</v>
      </c>
      <c r="NGW3" t="s">
        <v>9569</v>
      </c>
      <c r="NGX3" t="s">
        <v>9569</v>
      </c>
      <c r="NGY3" t="s">
        <v>19715</v>
      </c>
      <c r="NGZ3" t="s">
        <v>19716</v>
      </c>
      <c r="NHA3" t="s">
        <v>19717</v>
      </c>
      <c r="NHB3" t="s">
        <v>19717</v>
      </c>
      <c r="NHC3" t="s">
        <v>19718</v>
      </c>
      <c r="NHD3" t="s">
        <v>19719</v>
      </c>
      <c r="NHE3" t="s">
        <v>8064</v>
      </c>
      <c r="NHF3" t="s">
        <v>8064</v>
      </c>
      <c r="NHG3" t="s">
        <v>6134</v>
      </c>
      <c r="NHH3" t="s">
        <v>19720</v>
      </c>
      <c r="NHI3" t="s">
        <v>9313</v>
      </c>
      <c r="NHJ3" t="s">
        <v>9313</v>
      </c>
      <c r="NHK3" t="s">
        <v>19721</v>
      </c>
      <c r="NHL3" t="s">
        <v>19722</v>
      </c>
      <c r="NHM3" t="s">
        <v>19722</v>
      </c>
      <c r="NHN3" t="s">
        <v>19723</v>
      </c>
      <c r="NHO3" t="s">
        <v>19724</v>
      </c>
      <c r="NHP3" t="s">
        <v>9972</v>
      </c>
      <c r="NHQ3" t="s">
        <v>9972</v>
      </c>
      <c r="NHR3" t="s">
        <v>19725</v>
      </c>
      <c r="NHS3" t="s">
        <v>19725</v>
      </c>
      <c r="NHT3" t="s">
        <v>19726</v>
      </c>
      <c r="NHU3" t="s">
        <v>3396</v>
      </c>
      <c r="NHV3" t="s">
        <v>569</v>
      </c>
      <c r="NHW3" t="s">
        <v>569</v>
      </c>
      <c r="NHX3" t="s">
        <v>569</v>
      </c>
      <c r="NHY3" t="s">
        <v>19727</v>
      </c>
      <c r="NHZ3" t="s">
        <v>19728</v>
      </c>
      <c r="NIA3" t="s">
        <v>19729</v>
      </c>
      <c r="NIB3" t="s">
        <v>19729</v>
      </c>
      <c r="NIC3" t="s">
        <v>19730</v>
      </c>
      <c r="NID3" t="s">
        <v>19731</v>
      </c>
      <c r="NIE3" t="s">
        <v>19731</v>
      </c>
      <c r="NIF3" t="s">
        <v>19732</v>
      </c>
      <c r="NIG3" t="s">
        <v>7113</v>
      </c>
      <c r="NIH3" t="s">
        <v>19733</v>
      </c>
      <c r="NII3" t="s">
        <v>19734</v>
      </c>
      <c r="NIJ3" t="s">
        <v>19734</v>
      </c>
      <c r="NIK3" t="s">
        <v>19735</v>
      </c>
      <c r="NIL3" t="s">
        <v>19736</v>
      </c>
      <c r="NIM3" t="s">
        <v>19737</v>
      </c>
      <c r="NIN3" t="s">
        <v>19737</v>
      </c>
      <c r="NIO3" t="s">
        <v>19737</v>
      </c>
      <c r="NIP3" t="s">
        <v>19738</v>
      </c>
      <c r="NIQ3" t="s">
        <v>19739</v>
      </c>
      <c r="NIR3" t="s">
        <v>19740</v>
      </c>
      <c r="NIS3" t="s">
        <v>7346</v>
      </c>
      <c r="NIT3" t="s">
        <v>19741</v>
      </c>
      <c r="NIU3" t="s">
        <v>19741</v>
      </c>
      <c r="NIV3" t="s">
        <v>19742</v>
      </c>
      <c r="NIW3" t="s">
        <v>19742</v>
      </c>
      <c r="NIX3" t="s">
        <v>19742</v>
      </c>
      <c r="NIY3" t="s">
        <v>19743</v>
      </c>
      <c r="NIZ3" t="s">
        <v>11477</v>
      </c>
      <c r="NJA3" t="s">
        <v>19744</v>
      </c>
      <c r="NJB3" t="s">
        <v>19744</v>
      </c>
      <c r="NJC3" t="s">
        <v>19745</v>
      </c>
      <c r="NJD3" t="s">
        <v>19746</v>
      </c>
      <c r="NJE3" t="s">
        <v>19746</v>
      </c>
      <c r="NJF3" t="s">
        <v>19746</v>
      </c>
      <c r="NJG3" t="s">
        <v>19746</v>
      </c>
      <c r="NJH3" t="s">
        <v>19747</v>
      </c>
      <c r="NJI3" t="s">
        <v>6375</v>
      </c>
      <c r="NJJ3" t="s">
        <v>19748</v>
      </c>
      <c r="NJK3" t="s">
        <v>19748</v>
      </c>
      <c r="NJL3" t="s">
        <v>19749</v>
      </c>
      <c r="NJM3" t="s">
        <v>10271</v>
      </c>
      <c r="NJN3" t="s">
        <v>19750</v>
      </c>
      <c r="NJO3" t="s">
        <v>19751</v>
      </c>
      <c r="NJP3" t="s">
        <v>19751</v>
      </c>
      <c r="NJQ3" t="s">
        <v>19752</v>
      </c>
      <c r="NJR3" t="s">
        <v>19753</v>
      </c>
      <c r="NJS3" t="s">
        <v>19753</v>
      </c>
      <c r="NJT3" t="s">
        <v>19754</v>
      </c>
      <c r="NJU3" t="s">
        <v>19755</v>
      </c>
      <c r="NJV3" t="s">
        <v>19755</v>
      </c>
      <c r="NJW3" t="s">
        <v>19756</v>
      </c>
      <c r="NJX3" t="s">
        <v>19756</v>
      </c>
      <c r="NJY3" t="s">
        <v>19757</v>
      </c>
      <c r="NJZ3" t="s">
        <v>19758</v>
      </c>
      <c r="NKA3" t="s">
        <v>19759</v>
      </c>
      <c r="NKB3" t="s">
        <v>19760</v>
      </c>
      <c r="NKC3" t="s">
        <v>19760</v>
      </c>
      <c r="NKD3" t="s">
        <v>19760</v>
      </c>
      <c r="NKE3" t="s">
        <v>19761</v>
      </c>
      <c r="NKF3" t="s">
        <v>19762</v>
      </c>
      <c r="NKG3" t="s">
        <v>19763</v>
      </c>
      <c r="NKH3" t="s">
        <v>19763</v>
      </c>
      <c r="NKI3" t="s">
        <v>19764</v>
      </c>
      <c r="NKJ3" t="s">
        <v>19765</v>
      </c>
      <c r="NKK3" t="s">
        <v>19765</v>
      </c>
      <c r="NKL3" t="s">
        <v>19766</v>
      </c>
      <c r="NKM3" t="s">
        <v>19767</v>
      </c>
      <c r="NKN3" t="s">
        <v>19768</v>
      </c>
      <c r="NKO3" t="s">
        <v>11795</v>
      </c>
      <c r="NKP3" t="s">
        <v>19769</v>
      </c>
      <c r="NKQ3" t="s">
        <v>19769</v>
      </c>
      <c r="NKR3" t="s">
        <v>19769</v>
      </c>
      <c r="NKS3" t="s">
        <v>19770</v>
      </c>
      <c r="NKT3" t="s">
        <v>5179</v>
      </c>
      <c r="NKU3" t="s">
        <v>5179</v>
      </c>
      <c r="NKV3" t="s">
        <v>19771</v>
      </c>
      <c r="NKW3" t="s">
        <v>19772</v>
      </c>
      <c r="NKX3" t="s">
        <v>19772</v>
      </c>
      <c r="NKY3" t="s">
        <v>19773</v>
      </c>
      <c r="NKZ3" t="s">
        <v>19774</v>
      </c>
      <c r="NLA3" t="s">
        <v>19774</v>
      </c>
      <c r="NLB3" t="s">
        <v>19774</v>
      </c>
      <c r="NLC3" t="s">
        <v>19775</v>
      </c>
      <c r="NLD3" t="s">
        <v>19775</v>
      </c>
      <c r="NLE3" t="s">
        <v>1341</v>
      </c>
      <c r="NLF3" t="s">
        <v>19776</v>
      </c>
      <c r="NLG3" t="s">
        <v>19777</v>
      </c>
      <c r="NLH3" t="s">
        <v>19777</v>
      </c>
      <c r="NLI3" t="s">
        <v>19778</v>
      </c>
      <c r="NLJ3" t="s">
        <v>19779</v>
      </c>
      <c r="NLK3" t="s">
        <v>19780</v>
      </c>
      <c r="NLL3" t="s">
        <v>19781</v>
      </c>
      <c r="NLM3" t="s">
        <v>19782</v>
      </c>
      <c r="NLN3" t="s">
        <v>19783</v>
      </c>
      <c r="NLO3" t="s">
        <v>19783</v>
      </c>
      <c r="NLP3" t="s">
        <v>12617</v>
      </c>
      <c r="NLQ3" t="s">
        <v>6576</v>
      </c>
      <c r="NLR3" t="s">
        <v>19784</v>
      </c>
      <c r="NLS3" t="s">
        <v>19784</v>
      </c>
      <c r="NLT3" t="s">
        <v>19785</v>
      </c>
      <c r="NLU3" t="s">
        <v>19785</v>
      </c>
      <c r="NLV3" t="s">
        <v>19785</v>
      </c>
      <c r="NLW3" t="s">
        <v>19786</v>
      </c>
      <c r="NLX3" t="s">
        <v>19787</v>
      </c>
      <c r="NLY3" t="s">
        <v>19788</v>
      </c>
      <c r="NLZ3" t="s">
        <v>19788</v>
      </c>
      <c r="NMA3" t="s">
        <v>19788</v>
      </c>
      <c r="NMB3" t="s">
        <v>19789</v>
      </c>
      <c r="NMC3" t="s">
        <v>19789</v>
      </c>
      <c r="NMD3" t="s">
        <v>8224</v>
      </c>
      <c r="NME3" t="s">
        <v>8224</v>
      </c>
      <c r="NMF3" t="s">
        <v>19790</v>
      </c>
      <c r="NMG3" t="s">
        <v>19791</v>
      </c>
      <c r="NMH3" t="s">
        <v>19791</v>
      </c>
      <c r="NMI3" t="s">
        <v>19792</v>
      </c>
      <c r="NMJ3" t="s">
        <v>19793</v>
      </c>
      <c r="NMK3" t="s">
        <v>19794</v>
      </c>
      <c r="NML3" t="s">
        <v>19795</v>
      </c>
      <c r="NMM3" t="s">
        <v>19796</v>
      </c>
      <c r="NMN3" t="s">
        <v>19797</v>
      </c>
      <c r="NMO3" t="s">
        <v>13640</v>
      </c>
      <c r="NMP3" t="s">
        <v>13640</v>
      </c>
      <c r="NMQ3" t="s">
        <v>4720</v>
      </c>
      <c r="NMR3" t="s">
        <v>4720</v>
      </c>
      <c r="NMS3" t="s">
        <v>19798</v>
      </c>
      <c r="NMT3" t="s">
        <v>19799</v>
      </c>
      <c r="NMU3" t="s">
        <v>13120</v>
      </c>
      <c r="NMV3" t="s">
        <v>13120</v>
      </c>
      <c r="NMW3" t="s">
        <v>13120</v>
      </c>
      <c r="NMX3" t="s">
        <v>19800</v>
      </c>
      <c r="NMY3" t="s">
        <v>19801</v>
      </c>
      <c r="NMZ3" t="s">
        <v>8191</v>
      </c>
      <c r="NNA3" t="s">
        <v>19802</v>
      </c>
      <c r="NNB3" t="s">
        <v>2847</v>
      </c>
      <c r="NNC3" t="s">
        <v>2847</v>
      </c>
      <c r="NND3" t="s">
        <v>12666</v>
      </c>
      <c r="NNE3" t="s">
        <v>12666</v>
      </c>
      <c r="NNF3" t="s">
        <v>6643</v>
      </c>
      <c r="NNG3" t="s">
        <v>19803</v>
      </c>
      <c r="NNH3" t="s">
        <v>19804</v>
      </c>
      <c r="NNI3" t="s">
        <v>19804</v>
      </c>
      <c r="NNJ3" t="s">
        <v>19805</v>
      </c>
      <c r="NNK3" t="s">
        <v>19806</v>
      </c>
      <c r="NNL3" t="s">
        <v>19806</v>
      </c>
      <c r="NNM3" t="s">
        <v>19806</v>
      </c>
      <c r="NNN3" t="s">
        <v>19807</v>
      </c>
      <c r="NNO3" t="s">
        <v>19807</v>
      </c>
      <c r="NNP3" t="s">
        <v>2201</v>
      </c>
      <c r="NNQ3" t="s">
        <v>2201</v>
      </c>
      <c r="NNR3" t="s">
        <v>6309</v>
      </c>
      <c r="NNS3" t="s">
        <v>6309</v>
      </c>
      <c r="NNT3" t="s">
        <v>19808</v>
      </c>
      <c r="NNU3" t="s">
        <v>19809</v>
      </c>
      <c r="NNV3" t="s">
        <v>19810</v>
      </c>
      <c r="NNW3" t="s">
        <v>19810</v>
      </c>
      <c r="NNX3" t="s">
        <v>11916</v>
      </c>
      <c r="NNY3" t="s">
        <v>19811</v>
      </c>
      <c r="NNZ3" t="s">
        <v>12584</v>
      </c>
      <c r="NOA3" t="s">
        <v>12584</v>
      </c>
      <c r="NOB3" t="s">
        <v>19812</v>
      </c>
      <c r="NOC3" t="s">
        <v>19813</v>
      </c>
      <c r="NOD3" t="s">
        <v>5808</v>
      </c>
      <c r="NOE3" t="s">
        <v>19814</v>
      </c>
      <c r="NOF3" t="s">
        <v>19814</v>
      </c>
      <c r="NOG3" t="s">
        <v>19815</v>
      </c>
      <c r="NOH3" t="s">
        <v>19815</v>
      </c>
      <c r="NOI3" t="s">
        <v>19816</v>
      </c>
      <c r="NOJ3" t="s">
        <v>19816</v>
      </c>
      <c r="NOK3" t="s">
        <v>19817</v>
      </c>
      <c r="NOL3" t="s">
        <v>19818</v>
      </c>
      <c r="NOM3" t="s">
        <v>19818</v>
      </c>
      <c r="NON3" t="s">
        <v>19819</v>
      </c>
      <c r="NOO3" t="s">
        <v>19819</v>
      </c>
      <c r="NOP3" t="s">
        <v>12887</v>
      </c>
      <c r="NOQ3" t="s">
        <v>12887</v>
      </c>
      <c r="NOR3" t="s">
        <v>12887</v>
      </c>
      <c r="NOS3" t="s">
        <v>19820</v>
      </c>
      <c r="NOT3" t="s">
        <v>12192</v>
      </c>
      <c r="NOU3" t="s">
        <v>14719</v>
      </c>
      <c r="NOV3" t="s">
        <v>19821</v>
      </c>
      <c r="NOW3" t="s">
        <v>19822</v>
      </c>
      <c r="NOX3" t="s">
        <v>19823</v>
      </c>
      <c r="NOY3" t="s">
        <v>19823</v>
      </c>
      <c r="NOZ3" t="s">
        <v>19824</v>
      </c>
      <c r="NPA3" t="s">
        <v>19824</v>
      </c>
      <c r="NPB3" t="s">
        <v>19825</v>
      </c>
      <c r="NPC3" t="s">
        <v>19826</v>
      </c>
      <c r="NPD3" t="s">
        <v>19826</v>
      </c>
      <c r="NPE3" t="s">
        <v>2969</v>
      </c>
      <c r="NPF3" t="s">
        <v>2969</v>
      </c>
      <c r="NPG3" t="s">
        <v>2969</v>
      </c>
      <c r="NPH3" t="s">
        <v>13868</v>
      </c>
      <c r="NPI3" t="s">
        <v>13868</v>
      </c>
      <c r="NPJ3" t="s">
        <v>13868</v>
      </c>
      <c r="NPK3" t="s">
        <v>13868</v>
      </c>
      <c r="NPL3" t="s">
        <v>19827</v>
      </c>
      <c r="NPM3" t="s">
        <v>19827</v>
      </c>
      <c r="NPN3" t="s">
        <v>19828</v>
      </c>
      <c r="NPO3" t="s">
        <v>19829</v>
      </c>
      <c r="NPP3" t="s">
        <v>19829</v>
      </c>
      <c r="NPQ3" t="s">
        <v>19829</v>
      </c>
      <c r="NPR3" t="s">
        <v>19830</v>
      </c>
      <c r="NPS3" t="s">
        <v>19831</v>
      </c>
      <c r="NPT3" t="s">
        <v>19832</v>
      </c>
      <c r="NPU3" t="s">
        <v>19833</v>
      </c>
      <c r="NPV3" t="s">
        <v>19834</v>
      </c>
      <c r="NPW3" t="s">
        <v>19835</v>
      </c>
      <c r="NPX3" t="s">
        <v>19836</v>
      </c>
      <c r="NPY3" t="s">
        <v>19837</v>
      </c>
      <c r="NPZ3" t="s">
        <v>19838</v>
      </c>
      <c r="NQA3" t="s">
        <v>19838</v>
      </c>
      <c r="NQB3" t="s">
        <v>19839</v>
      </c>
      <c r="NQC3" t="s">
        <v>19839</v>
      </c>
      <c r="NQD3" t="s">
        <v>19839</v>
      </c>
      <c r="NQE3" t="s">
        <v>19840</v>
      </c>
      <c r="NQF3" t="s">
        <v>19841</v>
      </c>
      <c r="NQG3" t="s">
        <v>13653</v>
      </c>
      <c r="NQH3" t="s">
        <v>13421</v>
      </c>
      <c r="NQI3" t="s">
        <v>13421</v>
      </c>
      <c r="NQJ3" t="s">
        <v>19842</v>
      </c>
      <c r="NQK3" t="s">
        <v>19843</v>
      </c>
      <c r="NQL3" t="s">
        <v>19844</v>
      </c>
      <c r="NQM3" t="s">
        <v>19844</v>
      </c>
      <c r="NQN3" t="s">
        <v>19845</v>
      </c>
      <c r="NQO3" t="s">
        <v>19845</v>
      </c>
      <c r="NQP3" t="s">
        <v>19845</v>
      </c>
      <c r="NQQ3" t="s">
        <v>19846</v>
      </c>
      <c r="NQR3" t="s">
        <v>19846</v>
      </c>
      <c r="NQS3" t="s">
        <v>19846</v>
      </c>
      <c r="NQT3" t="s">
        <v>9019</v>
      </c>
      <c r="NQU3" t="s">
        <v>19847</v>
      </c>
      <c r="NQV3" t="s">
        <v>19848</v>
      </c>
      <c r="NQW3" t="s">
        <v>19849</v>
      </c>
      <c r="NQX3" t="s">
        <v>19850</v>
      </c>
      <c r="NQY3" t="s">
        <v>19850</v>
      </c>
      <c r="NQZ3" t="s">
        <v>8116</v>
      </c>
      <c r="NRA3" t="s">
        <v>8116</v>
      </c>
      <c r="NRB3" t="s">
        <v>19851</v>
      </c>
      <c r="NRC3" t="s">
        <v>19851</v>
      </c>
      <c r="NRD3" t="s">
        <v>19852</v>
      </c>
      <c r="NRE3" t="s">
        <v>19853</v>
      </c>
      <c r="NRF3" t="s">
        <v>19854</v>
      </c>
      <c r="NRG3" t="s">
        <v>8007</v>
      </c>
      <c r="NRH3" t="s">
        <v>8007</v>
      </c>
      <c r="NRI3" t="s">
        <v>19855</v>
      </c>
      <c r="NRJ3" t="s">
        <v>19856</v>
      </c>
      <c r="NRK3" t="s">
        <v>19857</v>
      </c>
      <c r="NRL3" t="s">
        <v>19858</v>
      </c>
      <c r="NRM3" t="s">
        <v>19858</v>
      </c>
      <c r="NRN3" t="s">
        <v>19858</v>
      </c>
      <c r="NRO3" t="s">
        <v>19859</v>
      </c>
      <c r="NRP3" t="s">
        <v>6826</v>
      </c>
      <c r="NRQ3" t="s">
        <v>6826</v>
      </c>
      <c r="NRR3" t="s">
        <v>19860</v>
      </c>
      <c r="NRS3" t="s">
        <v>19860</v>
      </c>
      <c r="NRT3" t="s">
        <v>12206</v>
      </c>
      <c r="NRU3" t="s">
        <v>19861</v>
      </c>
      <c r="NRV3" t="s">
        <v>19861</v>
      </c>
      <c r="NRW3" t="s">
        <v>19861</v>
      </c>
      <c r="NRX3" t="s">
        <v>19862</v>
      </c>
      <c r="NRY3" t="s">
        <v>19863</v>
      </c>
      <c r="NRZ3" t="s">
        <v>19863</v>
      </c>
      <c r="NSA3" t="s">
        <v>19863</v>
      </c>
      <c r="NSB3" t="s">
        <v>19864</v>
      </c>
      <c r="NSC3" t="s">
        <v>19865</v>
      </c>
      <c r="NSD3" t="s">
        <v>19865</v>
      </c>
      <c r="NSE3" t="s">
        <v>1589</v>
      </c>
      <c r="NSF3" t="s">
        <v>1589</v>
      </c>
      <c r="NSG3" t="s">
        <v>19866</v>
      </c>
      <c r="NSH3" t="s">
        <v>19867</v>
      </c>
      <c r="NSI3" t="s">
        <v>19867</v>
      </c>
      <c r="NSJ3" t="s">
        <v>19867</v>
      </c>
      <c r="NSK3" t="s">
        <v>19868</v>
      </c>
      <c r="NSL3" t="s">
        <v>19869</v>
      </c>
      <c r="NSM3" t="s">
        <v>19869</v>
      </c>
      <c r="NSN3" t="s">
        <v>19870</v>
      </c>
      <c r="NSO3" t="s">
        <v>2331</v>
      </c>
      <c r="NSP3" t="s">
        <v>2331</v>
      </c>
      <c r="NSQ3" t="s">
        <v>2331</v>
      </c>
      <c r="NSR3" t="s">
        <v>19871</v>
      </c>
      <c r="NSS3" t="s">
        <v>19872</v>
      </c>
      <c r="NST3" t="s">
        <v>19872</v>
      </c>
      <c r="NSU3" t="s">
        <v>19873</v>
      </c>
      <c r="NSV3" t="s">
        <v>19874</v>
      </c>
      <c r="NSW3" t="s">
        <v>19874</v>
      </c>
      <c r="NSX3" t="s">
        <v>19875</v>
      </c>
      <c r="NSY3" t="s">
        <v>19876</v>
      </c>
      <c r="NSZ3" t="s">
        <v>19877</v>
      </c>
      <c r="NTA3" t="s">
        <v>2104</v>
      </c>
      <c r="NTB3" t="s">
        <v>2104</v>
      </c>
      <c r="NTC3" t="s">
        <v>19878</v>
      </c>
      <c r="NTD3" t="s">
        <v>12286</v>
      </c>
      <c r="NTE3" t="s">
        <v>12286</v>
      </c>
      <c r="NTF3" t="s">
        <v>12286</v>
      </c>
      <c r="NTG3" t="s">
        <v>19879</v>
      </c>
      <c r="NTH3" t="s">
        <v>8465</v>
      </c>
      <c r="NTI3" t="s">
        <v>8465</v>
      </c>
      <c r="NTJ3" t="s">
        <v>19880</v>
      </c>
      <c r="NTK3" t="s">
        <v>19881</v>
      </c>
      <c r="NTL3" t="s">
        <v>19881</v>
      </c>
      <c r="NTM3" t="s">
        <v>19881</v>
      </c>
      <c r="NTN3" t="s">
        <v>19882</v>
      </c>
      <c r="NTO3" t="s">
        <v>10929</v>
      </c>
      <c r="NTP3" t="s">
        <v>10929</v>
      </c>
      <c r="NTQ3" t="s">
        <v>19883</v>
      </c>
      <c r="NTR3" t="s">
        <v>19883</v>
      </c>
      <c r="NTS3" t="s">
        <v>19884</v>
      </c>
      <c r="NTT3" t="s">
        <v>19884</v>
      </c>
      <c r="NTU3" t="s">
        <v>19885</v>
      </c>
      <c r="NTV3" t="s">
        <v>19886</v>
      </c>
      <c r="NTW3" t="s">
        <v>19887</v>
      </c>
      <c r="NTX3" t="s">
        <v>19888</v>
      </c>
      <c r="NTY3" t="s">
        <v>19888</v>
      </c>
      <c r="NTZ3" t="s">
        <v>8542</v>
      </c>
      <c r="NUA3" t="s">
        <v>8542</v>
      </c>
      <c r="NUB3" t="s">
        <v>19889</v>
      </c>
      <c r="NUC3" t="s">
        <v>8667</v>
      </c>
      <c r="NUD3" t="s">
        <v>8667</v>
      </c>
      <c r="NUE3" t="s">
        <v>19890</v>
      </c>
      <c r="NUF3" t="s">
        <v>19891</v>
      </c>
      <c r="NUG3" t="s">
        <v>19892</v>
      </c>
      <c r="NUH3" t="s">
        <v>585</v>
      </c>
      <c r="NUI3" t="s">
        <v>585</v>
      </c>
      <c r="NUJ3" t="s">
        <v>19893</v>
      </c>
      <c r="NUK3" t="s">
        <v>19894</v>
      </c>
      <c r="NUL3" t="s">
        <v>19894</v>
      </c>
      <c r="NUM3" t="s">
        <v>19895</v>
      </c>
      <c r="NUN3" t="s">
        <v>19896</v>
      </c>
      <c r="NUO3" t="s">
        <v>19896</v>
      </c>
      <c r="NUP3" t="s">
        <v>19897</v>
      </c>
      <c r="NUQ3" t="s">
        <v>19898</v>
      </c>
      <c r="NUR3" t="s">
        <v>9652</v>
      </c>
      <c r="NUS3" t="s">
        <v>9652</v>
      </c>
      <c r="NUT3" t="s">
        <v>19899</v>
      </c>
      <c r="NUU3" t="s">
        <v>19900</v>
      </c>
      <c r="NUV3" t="s">
        <v>14068</v>
      </c>
      <c r="NUW3" t="s">
        <v>14068</v>
      </c>
      <c r="NUX3" t="s">
        <v>14068</v>
      </c>
      <c r="NUY3" t="s">
        <v>19901</v>
      </c>
      <c r="NUZ3" t="s">
        <v>19902</v>
      </c>
      <c r="NVA3" t="s">
        <v>19903</v>
      </c>
      <c r="NVB3" t="s">
        <v>19903</v>
      </c>
      <c r="NVC3" t="s">
        <v>19904</v>
      </c>
      <c r="NVD3" t="s">
        <v>19904</v>
      </c>
      <c r="NVE3" t="s">
        <v>19905</v>
      </c>
      <c r="NVF3" t="s">
        <v>19905</v>
      </c>
      <c r="NVG3" t="s">
        <v>19906</v>
      </c>
      <c r="NVH3" t="s">
        <v>19907</v>
      </c>
      <c r="NVI3" t="s">
        <v>19908</v>
      </c>
      <c r="NVJ3" t="s">
        <v>19908</v>
      </c>
      <c r="NVK3" t="s">
        <v>19909</v>
      </c>
      <c r="NVL3" t="s">
        <v>19909</v>
      </c>
      <c r="NVM3" t="s">
        <v>19910</v>
      </c>
      <c r="NVN3" t="s">
        <v>19911</v>
      </c>
      <c r="NVO3" t="s">
        <v>19912</v>
      </c>
      <c r="NVP3" t="s">
        <v>4084</v>
      </c>
      <c r="NVQ3" t="s">
        <v>4084</v>
      </c>
      <c r="NVR3" t="s">
        <v>3793</v>
      </c>
      <c r="NVS3" t="s">
        <v>19913</v>
      </c>
      <c r="NVT3" t="s">
        <v>19913</v>
      </c>
      <c r="NVU3" t="s">
        <v>1765</v>
      </c>
      <c r="NVV3" t="s">
        <v>1765</v>
      </c>
      <c r="NVW3" t="s">
        <v>19914</v>
      </c>
      <c r="NVX3" t="s">
        <v>19915</v>
      </c>
      <c r="NVY3" t="s">
        <v>19916</v>
      </c>
      <c r="NVZ3" t="s">
        <v>19916</v>
      </c>
      <c r="NWA3" t="s">
        <v>19916</v>
      </c>
      <c r="NWB3" t="s">
        <v>19917</v>
      </c>
      <c r="NWC3" t="s">
        <v>19917</v>
      </c>
      <c r="NWD3" t="s">
        <v>19917</v>
      </c>
      <c r="NWE3" t="s">
        <v>19918</v>
      </c>
      <c r="NWF3" t="s">
        <v>7492</v>
      </c>
      <c r="NWG3" t="s">
        <v>19919</v>
      </c>
      <c r="NWH3" t="s">
        <v>19920</v>
      </c>
      <c r="NWI3" t="s">
        <v>19920</v>
      </c>
      <c r="NWJ3" t="s">
        <v>1525</v>
      </c>
      <c r="NWK3" t="s">
        <v>1525</v>
      </c>
      <c r="NWL3" t="s">
        <v>1525</v>
      </c>
      <c r="NWM3" t="s">
        <v>19921</v>
      </c>
      <c r="NWN3" t="s">
        <v>19922</v>
      </c>
      <c r="NWO3" t="s">
        <v>19922</v>
      </c>
      <c r="NWP3" t="s">
        <v>19922</v>
      </c>
      <c r="NWQ3" t="s">
        <v>13381</v>
      </c>
      <c r="NWR3" t="s">
        <v>13381</v>
      </c>
      <c r="NWS3" t="s">
        <v>13381</v>
      </c>
      <c r="NWT3" t="s">
        <v>19923</v>
      </c>
      <c r="NWU3" t="s">
        <v>19924</v>
      </c>
      <c r="NWV3" t="s">
        <v>19925</v>
      </c>
      <c r="NWW3" t="s">
        <v>19926</v>
      </c>
      <c r="NWX3" t="s">
        <v>6172</v>
      </c>
      <c r="NWY3" t="s">
        <v>19927</v>
      </c>
      <c r="NWZ3" t="s">
        <v>19928</v>
      </c>
      <c r="NXA3" t="s">
        <v>19928</v>
      </c>
      <c r="NXB3" t="s">
        <v>19929</v>
      </c>
      <c r="NXC3" t="s">
        <v>19930</v>
      </c>
      <c r="NXD3" t="s">
        <v>19931</v>
      </c>
      <c r="NXE3" t="s">
        <v>19932</v>
      </c>
      <c r="NXF3" t="s">
        <v>19932</v>
      </c>
      <c r="NXG3" t="s">
        <v>19932</v>
      </c>
      <c r="NXH3" t="s">
        <v>19932</v>
      </c>
      <c r="NXI3" t="s">
        <v>4631</v>
      </c>
      <c r="NXJ3" t="s">
        <v>4631</v>
      </c>
      <c r="NXK3" t="s">
        <v>19933</v>
      </c>
      <c r="NXL3" t="s">
        <v>19934</v>
      </c>
      <c r="NXM3" t="s">
        <v>19934</v>
      </c>
      <c r="NXN3" t="s">
        <v>19935</v>
      </c>
      <c r="NXO3" t="s">
        <v>19936</v>
      </c>
      <c r="NXP3" t="s">
        <v>19936</v>
      </c>
      <c r="NXQ3" t="s">
        <v>19937</v>
      </c>
      <c r="NXR3" t="s">
        <v>19938</v>
      </c>
      <c r="NXS3" t="s">
        <v>19938</v>
      </c>
      <c r="NXT3" t="s">
        <v>3557</v>
      </c>
      <c r="NXU3" t="s">
        <v>3557</v>
      </c>
      <c r="NXV3" t="s">
        <v>3408</v>
      </c>
      <c r="NXW3" t="s">
        <v>19939</v>
      </c>
      <c r="NXX3" t="s">
        <v>19939</v>
      </c>
      <c r="NXY3" t="s">
        <v>19939</v>
      </c>
      <c r="NXZ3" t="s">
        <v>19940</v>
      </c>
      <c r="NYA3" t="s">
        <v>19941</v>
      </c>
      <c r="NYB3" t="s">
        <v>19941</v>
      </c>
      <c r="NYC3" t="s">
        <v>19942</v>
      </c>
      <c r="NYD3" t="s">
        <v>4746</v>
      </c>
      <c r="NYE3" t="s">
        <v>4746</v>
      </c>
      <c r="NYF3" t="s">
        <v>4746</v>
      </c>
      <c r="NYG3" t="s">
        <v>14013</v>
      </c>
      <c r="NYH3" t="s">
        <v>19943</v>
      </c>
      <c r="NYI3" t="s">
        <v>19944</v>
      </c>
      <c r="NYJ3" t="s">
        <v>19945</v>
      </c>
      <c r="NYK3" t="s">
        <v>19945</v>
      </c>
      <c r="NYL3" t="s">
        <v>11364</v>
      </c>
      <c r="NYM3" t="s">
        <v>11364</v>
      </c>
      <c r="NYN3" t="s">
        <v>19946</v>
      </c>
      <c r="NYO3" t="s">
        <v>19946</v>
      </c>
      <c r="NYP3" t="s">
        <v>19946</v>
      </c>
      <c r="NYQ3" t="s">
        <v>3726</v>
      </c>
      <c r="NYR3" t="s">
        <v>19947</v>
      </c>
      <c r="NYS3" t="s">
        <v>14764</v>
      </c>
      <c r="NYT3" t="s">
        <v>14764</v>
      </c>
      <c r="NYU3" t="s">
        <v>13470</v>
      </c>
      <c r="NYV3" t="s">
        <v>19948</v>
      </c>
      <c r="NYW3" t="s">
        <v>19949</v>
      </c>
      <c r="NYX3" t="s">
        <v>19950</v>
      </c>
      <c r="NYY3" t="s">
        <v>19950</v>
      </c>
      <c r="NYZ3" t="s">
        <v>19951</v>
      </c>
      <c r="NZA3" t="s">
        <v>19951</v>
      </c>
      <c r="NZB3" t="s">
        <v>19952</v>
      </c>
      <c r="NZC3" t="s">
        <v>19953</v>
      </c>
      <c r="NZD3" t="s">
        <v>19954</v>
      </c>
      <c r="NZE3" t="s">
        <v>19955</v>
      </c>
      <c r="NZF3" t="s">
        <v>19956</v>
      </c>
      <c r="NZG3" t="s">
        <v>19956</v>
      </c>
      <c r="NZH3" t="s">
        <v>19957</v>
      </c>
      <c r="NZI3" t="s">
        <v>7324</v>
      </c>
      <c r="NZJ3" t="s">
        <v>7324</v>
      </c>
      <c r="NZK3" t="s">
        <v>7324</v>
      </c>
      <c r="NZL3" t="s">
        <v>7324</v>
      </c>
      <c r="NZM3" t="s">
        <v>8396</v>
      </c>
      <c r="NZN3" t="s">
        <v>6361</v>
      </c>
      <c r="NZO3" t="s">
        <v>6361</v>
      </c>
      <c r="NZP3" t="s">
        <v>19958</v>
      </c>
      <c r="NZQ3" t="s">
        <v>19958</v>
      </c>
      <c r="NZR3" t="s">
        <v>574</v>
      </c>
      <c r="NZS3" t="s">
        <v>574</v>
      </c>
      <c r="NZT3" t="s">
        <v>19959</v>
      </c>
      <c r="NZU3" t="s">
        <v>19960</v>
      </c>
      <c r="NZV3" t="s">
        <v>3075</v>
      </c>
      <c r="NZW3" t="s">
        <v>3075</v>
      </c>
      <c r="NZX3" t="s">
        <v>19961</v>
      </c>
      <c r="NZY3" t="s">
        <v>19961</v>
      </c>
      <c r="NZZ3" t="s">
        <v>11656</v>
      </c>
      <c r="OAA3" t="s">
        <v>11656</v>
      </c>
      <c r="OAB3" t="s">
        <v>11656</v>
      </c>
      <c r="OAC3" t="s">
        <v>11656</v>
      </c>
      <c r="OAD3" t="s">
        <v>11656</v>
      </c>
      <c r="OAE3" t="s">
        <v>7866</v>
      </c>
      <c r="OAF3" t="s">
        <v>7866</v>
      </c>
      <c r="OAG3" t="s">
        <v>7866</v>
      </c>
      <c r="OAH3" t="s">
        <v>19962</v>
      </c>
      <c r="OAI3" t="s">
        <v>19963</v>
      </c>
      <c r="OAJ3" t="s">
        <v>19964</v>
      </c>
      <c r="OAK3" t="s">
        <v>19964</v>
      </c>
      <c r="OAL3" t="s">
        <v>19964</v>
      </c>
      <c r="OAM3" t="s">
        <v>19965</v>
      </c>
      <c r="OAN3" t="s">
        <v>19966</v>
      </c>
      <c r="OAO3" t="s">
        <v>19967</v>
      </c>
      <c r="OAP3" t="s">
        <v>19968</v>
      </c>
      <c r="OAQ3" t="s">
        <v>19969</v>
      </c>
      <c r="OAR3" t="s">
        <v>19969</v>
      </c>
      <c r="OAS3" t="s">
        <v>5274</v>
      </c>
      <c r="OAT3" t="s">
        <v>5274</v>
      </c>
      <c r="OAU3" t="s">
        <v>19970</v>
      </c>
      <c r="OAV3" t="s">
        <v>1924</v>
      </c>
      <c r="OAW3" t="s">
        <v>1924</v>
      </c>
      <c r="OAX3" t="s">
        <v>1924</v>
      </c>
      <c r="OAY3" t="s">
        <v>19971</v>
      </c>
      <c r="OAZ3" t="s">
        <v>19971</v>
      </c>
      <c r="OBA3" t="s">
        <v>19972</v>
      </c>
      <c r="OBB3" t="s">
        <v>6382</v>
      </c>
      <c r="OBC3" t="s">
        <v>6382</v>
      </c>
      <c r="OBD3" t="s">
        <v>19973</v>
      </c>
      <c r="OBE3" t="s">
        <v>19974</v>
      </c>
      <c r="OBF3" t="s">
        <v>19974</v>
      </c>
      <c r="OBG3" t="s">
        <v>19975</v>
      </c>
      <c r="OBH3" t="s">
        <v>19975</v>
      </c>
      <c r="OBI3" t="s">
        <v>19976</v>
      </c>
      <c r="OBJ3" t="s">
        <v>13692</v>
      </c>
      <c r="OBK3" t="s">
        <v>13692</v>
      </c>
      <c r="OBL3" t="s">
        <v>19977</v>
      </c>
      <c r="OBM3" t="s">
        <v>19977</v>
      </c>
      <c r="OBN3" t="s">
        <v>11084</v>
      </c>
      <c r="OBO3" t="s">
        <v>11084</v>
      </c>
      <c r="OBP3" t="s">
        <v>11084</v>
      </c>
      <c r="OBQ3" t="s">
        <v>19978</v>
      </c>
      <c r="OBR3" t="s">
        <v>19978</v>
      </c>
      <c r="OBS3" t="s">
        <v>6653</v>
      </c>
      <c r="OBT3" t="s">
        <v>6653</v>
      </c>
      <c r="OBU3" t="s">
        <v>19979</v>
      </c>
      <c r="OBV3" t="s">
        <v>19980</v>
      </c>
      <c r="OBW3" t="s">
        <v>19981</v>
      </c>
      <c r="OBX3" t="s">
        <v>19982</v>
      </c>
      <c r="OBY3" t="s">
        <v>19982</v>
      </c>
      <c r="OBZ3" t="s">
        <v>19983</v>
      </c>
      <c r="OCA3" t="s">
        <v>19983</v>
      </c>
      <c r="OCB3" t="s">
        <v>19983</v>
      </c>
      <c r="OCC3" t="s">
        <v>19983</v>
      </c>
      <c r="OCD3" t="s">
        <v>19984</v>
      </c>
      <c r="OCE3" t="s">
        <v>672</v>
      </c>
      <c r="OCF3" t="s">
        <v>19985</v>
      </c>
      <c r="OCG3" t="s">
        <v>19985</v>
      </c>
      <c r="OCH3" t="s">
        <v>4083</v>
      </c>
      <c r="OCI3" t="s">
        <v>4083</v>
      </c>
      <c r="OCJ3" t="s">
        <v>19986</v>
      </c>
      <c r="OCK3" t="s">
        <v>19987</v>
      </c>
      <c r="OCL3" t="s">
        <v>19988</v>
      </c>
      <c r="OCM3" t="s">
        <v>19989</v>
      </c>
      <c r="OCN3" t="s">
        <v>19990</v>
      </c>
      <c r="OCO3" t="s">
        <v>19991</v>
      </c>
      <c r="OCP3" t="s">
        <v>19992</v>
      </c>
      <c r="OCQ3" t="s">
        <v>2058</v>
      </c>
      <c r="OCR3" t="s">
        <v>19993</v>
      </c>
      <c r="OCS3" t="s">
        <v>19994</v>
      </c>
      <c r="OCT3" t="s">
        <v>19994</v>
      </c>
      <c r="OCU3" t="s">
        <v>19994</v>
      </c>
      <c r="OCV3" t="s">
        <v>19995</v>
      </c>
      <c r="OCW3" t="s">
        <v>19996</v>
      </c>
      <c r="OCX3" t="s">
        <v>19997</v>
      </c>
      <c r="OCY3" t="s">
        <v>19997</v>
      </c>
      <c r="OCZ3" t="s">
        <v>19997</v>
      </c>
      <c r="ODA3" t="s">
        <v>19998</v>
      </c>
      <c r="ODB3" t="s">
        <v>19999</v>
      </c>
      <c r="ODC3" t="s">
        <v>20000</v>
      </c>
      <c r="ODD3" t="s">
        <v>20001</v>
      </c>
      <c r="ODE3" t="s">
        <v>20002</v>
      </c>
      <c r="ODF3" t="s">
        <v>20002</v>
      </c>
      <c r="ODG3" t="s">
        <v>20002</v>
      </c>
      <c r="ODH3" t="s">
        <v>20003</v>
      </c>
      <c r="ODI3" t="s">
        <v>11960</v>
      </c>
      <c r="ODJ3" t="s">
        <v>20004</v>
      </c>
      <c r="ODK3" t="s">
        <v>20005</v>
      </c>
      <c r="ODL3" t="s">
        <v>20005</v>
      </c>
      <c r="ODM3" t="s">
        <v>20005</v>
      </c>
      <c r="ODN3" t="s">
        <v>20006</v>
      </c>
      <c r="ODO3" t="s">
        <v>12407</v>
      </c>
      <c r="ODP3" t="s">
        <v>12407</v>
      </c>
      <c r="ODQ3" t="s">
        <v>20007</v>
      </c>
      <c r="ODR3" t="s">
        <v>20008</v>
      </c>
      <c r="ODS3" t="s">
        <v>20009</v>
      </c>
      <c r="ODT3" t="s">
        <v>20009</v>
      </c>
      <c r="ODU3" t="s">
        <v>20009</v>
      </c>
      <c r="ODV3" t="s">
        <v>20010</v>
      </c>
      <c r="ODW3" t="s">
        <v>20010</v>
      </c>
      <c r="ODX3" t="s">
        <v>20011</v>
      </c>
      <c r="ODY3" t="s">
        <v>20011</v>
      </c>
      <c r="ODZ3" t="s">
        <v>20012</v>
      </c>
      <c r="OEA3" t="s">
        <v>20013</v>
      </c>
      <c r="OEB3" t="s">
        <v>20014</v>
      </c>
      <c r="OEC3" t="s">
        <v>20015</v>
      </c>
      <c r="OED3" t="s">
        <v>20015</v>
      </c>
      <c r="OEE3" t="s">
        <v>20015</v>
      </c>
      <c r="OEF3" t="s">
        <v>20016</v>
      </c>
      <c r="OEG3" t="s">
        <v>4065</v>
      </c>
      <c r="OEH3" t="s">
        <v>4065</v>
      </c>
      <c r="OEI3" t="s">
        <v>20017</v>
      </c>
      <c r="OEJ3" t="s">
        <v>20017</v>
      </c>
      <c r="OEK3" t="s">
        <v>20018</v>
      </c>
      <c r="OEL3" t="s">
        <v>20018</v>
      </c>
      <c r="OEM3" t="s">
        <v>20019</v>
      </c>
      <c r="OEN3" t="s">
        <v>20020</v>
      </c>
      <c r="OEO3" t="s">
        <v>20021</v>
      </c>
      <c r="OEP3" t="s">
        <v>9433</v>
      </c>
      <c r="OEQ3" t="s">
        <v>9433</v>
      </c>
      <c r="OER3" t="s">
        <v>20022</v>
      </c>
      <c r="OES3" t="s">
        <v>20022</v>
      </c>
      <c r="OET3" t="s">
        <v>20023</v>
      </c>
      <c r="OEU3" t="s">
        <v>20023</v>
      </c>
      <c r="OEV3" t="s">
        <v>6842</v>
      </c>
      <c r="OEW3" t="s">
        <v>6842</v>
      </c>
      <c r="OEX3" t="s">
        <v>7929</v>
      </c>
      <c r="OEY3" t="s">
        <v>7929</v>
      </c>
      <c r="OEZ3" t="s">
        <v>20024</v>
      </c>
      <c r="OFA3" t="s">
        <v>20025</v>
      </c>
      <c r="OFB3" t="s">
        <v>20026</v>
      </c>
      <c r="OFC3" t="s">
        <v>20027</v>
      </c>
      <c r="OFD3" t="s">
        <v>20028</v>
      </c>
      <c r="OFE3" t="s">
        <v>20029</v>
      </c>
      <c r="OFF3" t="s">
        <v>20030</v>
      </c>
      <c r="OFG3" t="s">
        <v>563</v>
      </c>
      <c r="OFH3" t="s">
        <v>563</v>
      </c>
      <c r="OFI3" t="s">
        <v>20031</v>
      </c>
      <c r="OFJ3" t="s">
        <v>20032</v>
      </c>
      <c r="OFK3" t="s">
        <v>20033</v>
      </c>
      <c r="OFL3" t="s">
        <v>20033</v>
      </c>
      <c r="OFM3" t="s">
        <v>20033</v>
      </c>
      <c r="OFN3" t="s">
        <v>20034</v>
      </c>
      <c r="OFO3" t="s">
        <v>7418</v>
      </c>
      <c r="OFP3" t="s">
        <v>20035</v>
      </c>
      <c r="OFQ3" t="s">
        <v>20036</v>
      </c>
      <c r="OFR3" t="s">
        <v>20036</v>
      </c>
      <c r="OFS3" t="s">
        <v>20036</v>
      </c>
      <c r="OFT3" t="s">
        <v>20037</v>
      </c>
      <c r="OFU3" t="s">
        <v>20037</v>
      </c>
      <c r="OFV3" t="s">
        <v>20038</v>
      </c>
      <c r="OFW3" t="s">
        <v>20039</v>
      </c>
      <c r="OFX3" t="s">
        <v>20039</v>
      </c>
      <c r="OFY3" t="s">
        <v>20040</v>
      </c>
      <c r="OFZ3" t="s">
        <v>20040</v>
      </c>
      <c r="OGA3" t="s">
        <v>20041</v>
      </c>
      <c r="OGB3" t="s">
        <v>20042</v>
      </c>
      <c r="OGC3" t="s">
        <v>20043</v>
      </c>
      <c r="OGD3" t="s">
        <v>4413</v>
      </c>
      <c r="OGE3" t="s">
        <v>4413</v>
      </c>
      <c r="OGF3" t="s">
        <v>11654</v>
      </c>
      <c r="OGG3" t="s">
        <v>11654</v>
      </c>
      <c r="OGH3" t="s">
        <v>20044</v>
      </c>
      <c r="OGI3" t="s">
        <v>20044</v>
      </c>
      <c r="OGJ3" t="s">
        <v>318</v>
      </c>
      <c r="OGK3" t="s">
        <v>318</v>
      </c>
      <c r="OGL3" t="s">
        <v>9991</v>
      </c>
      <c r="OGM3" t="s">
        <v>20045</v>
      </c>
      <c r="OGN3" t="s">
        <v>20046</v>
      </c>
      <c r="OGO3" t="s">
        <v>9135</v>
      </c>
      <c r="OGP3" t="s">
        <v>9135</v>
      </c>
      <c r="OGQ3" t="s">
        <v>9135</v>
      </c>
      <c r="OGR3" t="s">
        <v>12817</v>
      </c>
      <c r="OGS3" t="s">
        <v>20047</v>
      </c>
      <c r="OGT3" t="s">
        <v>20047</v>
      </c>
      <c r="OGU3" t="s">
        <v>20048</v>
      </c>
      <c r="OGV3" t="s">
        <v>20049</v>
      </c>
      <c r="OGW3" t="s">
        <v>20049</v>
      </c>
      <c r="OGX3" t="s">
        <v>20049</v>
      </c>
      <c r="OGY3" t="s">
        <v>20050</v>
      </c>
      <c r="OGZ3" t="s">
        <v>20050</v>
      </c>
      <c r="OHA3" t="s">
        <v>20051</v>
      </c>
      <c r="OHB3" t="s">
        <v>20051</v>
      </c>
      <c r="OHC3" t="s">
        <v>20052</v>
      </c>
      <c r="OHD3" t="s">
        <v>6192</v>
      </c>
      <c r="OHE3" t="s">
        <v>6192</v>
      </c>
      <c r="OHF3" t="s">
        <v>20053</v>
      </c>
      <c r="OHG3" t="s">
        <v>12818</v>
      </c>
      <c r="OHH3" t="s">
        <v>12818</v>
      </c>
      <c r="OHI3" t="s">
        <v>12818</v>
      </c>
      <c r="OHJ3" t="s">
        <v>20054</v>
      </c>
      <c r="OHK3" t="s">
        <v>20054</v>
      </c>
      <c r="OHL3" t="s">
        <v>6241</v>
      </c>
      <c r="OHM3" t="s">
        <v>6241</v>
      </c>
      <c r="OHN3" t="s">
        <v>6241</v>
      </c>
      <c r="OHO3" t="s">
        <v>6241</v>
      </c>
      <c r="OHP3" t="s">
        <v>20055</v>
      </c>
      <c r="OHQ3" t="s">
        <v>20056</v>
      </c>
      <c r="OHR3" t="s">
        <v>20056</v>
      </c>
      <c r="OHS3" t="s">
        <v>20057</v>
      </c>
      <c r="OHT3" t="s">
        <v>11041</v>
      </c>
      <c r="OHU3" t="s">
        <v>11041</v>
      </c>
      <c r="OHV3" t="s">
        <v>1139</v>
      </c>
      <c r="OHW3" t="s">
        <v>1139</v>
      </c>
      <c r="OHX3" t="s">
        <v>4018</v>
      </c>
      <c r="OHY3" t="s">
        <v>8868</v>
      </c>
      <c r="OHZ3" t="s">
        <v>8868</v>
      </c>
      <c r="OIA3" t="s">
        <v>20058</v>
      </c>
      <c r="OIB3" t="s">
        <v>20059</v>
      </c>
      <c r="OIC3" t="s">
        <v>20060</v>
      </c>
      <c r="OID3" t="s">
        <v>20061</v>
      </c>
      <c r="OIE3" t="s">
        <v>20062</v>
      </c>
      <c r="OIF3" t="s">
        <v>20062</v>
      </c>
      <c r="OIG3" t="s">
        <v>20063</v>
      </c>
      <c r="OIH3" t="s">
        <v>20063</v>
      </c>
      <c r="OII3" t="s">
        <v>20063</v>
      </c>
      <c r="OIJ3" t="s">
        <v>20064</v>
      </c>
      <c r="OIK3" t="s">
        <v>20064</v>
      </c>
      <c r="OIL3" t="s">
        <v>4346</v>
      </c>
      <c r="OIM3" t="s">
        <v>20065</v>
      </c>
      <c r="OIN3" t="s">
        <v>20066</v>
      </c>
      <c r="OIO3" t="s">
        <v>20067</v>
      </c>
      <c r="OIP3" t="s">
        <v>20068</v>
      </c>
      <c r="OIQ3" t="s">
        <v>20069</v>
      </c>
      <c r="OIR3" t="s">
        <v>5357</v>
      </c>
      <c r="OIS3" t="s">
        <v>5357</v>
      </c>
      <c r="OIT3" t="s">
        <v>20070</v>
      </c>
      <c r="OIU3" t="s">
        <v>9907</v>
      </c>
      <c r="OIV3" t="s">
        <v>20071</v>
      </c>
      <c r="OIW3" t="s">
        <v>20072</v>
      </c>
      <c r="OIX3" t="s">
        <v>20073</v>
      </c>
      <c r="OIY3" t="s">
        <v>6509</v>
      </c>
      <c r="OIZ3" t="s">
        <v>6509</v>
      </c>
      <c r="OJA3" t="s">
        <v>6509</v>
      </c>
      <c r="OJB3" t="s">
        <v>20074</v>
      </c>
      <c r="OJC3" t="s">
        <v>20074</v>
      </c>
      <c r="OJD3" t="s">
        <v>20075</v>
      </c>
      <c r="OJE3" t="s">
        <v>20076</v>
      </c>
      <c r="OJF3" t="s">
        <v>654</v>
      </c>
      <c r="OJG3" t="s">
        <v>654</v>
      </c>
      <c r="OJH3" t="s">
        <v>654</v>
      </c>
      <c r="OJI3" t="s">
        <v>20077</v>
      </c>
      <c r="OJJ3" t="s">
        <v>20078</v>
      </c>
      <c r="OJK3" t="s">
        <v>20078</v>
      </c>
      <c r="OJL3" t="s">
        <v>13018</v>
      </c>
      <c r="OJM3" t="s">
        <v>20079</v>
      </c>
      <c r="OJN3" t="s">
        <v>20080</v>
      </c>
      <c r="OJO3" t="s">
        <v>20081</v>
      </c>
      <c r="OJP3" t="s">
        <v>20082</v>
      </c>
      <c r="OJQ3" t="s">
        <v>20083</v>
      </c>
      <c r="OJR3" t="s">
        <v>20083</v>
      </c>
      <c r="OJS3" t="s">
        <v>20084</v>
      </c>
      <c r="OJT3" t="s">
        <v>20084</v>
      </c>
      <c r="OJU3" t="s">
        <v>20084</v>
      </c>
      <c r="OJV3" t="s">
        <v>20085</v>
      </c>
      <c r="OJW3" t="s">
        <v>20085</v>
      </c>
      <c r="OJX3" t="s">
        <v>20086</v>
      </c>
      <c r="OJY3" t="s">
        <v>20087</v>
      </c>
      <c r="OJZ3" t="s">
        <v>20087</v>
      </c>
      <c r="OKA3" t="s">
        <v>20088</v>
      </c>
      <c r="OKB3" t="s">
        <v>20088</v>
      </c>
      <c r="OKC3" t="s">
        <v>20089</v>
      </c>
      <c r="OKD3" t="s">
        <v>20090</v>
      </c>
      <c r="OKE3" t="s">
        <v>20091</v>
      </c>
      <c r="OKF3" t="s">
        <v>20091</v>
      </c>
      <c r="OKG3" t="s">
        <v>20092</v>
      </c>
      <c r="OKH3" t="s">
        <v>20092</v>
      </c>
      <c r="OKI3" t="s">
        <v>20093</v>
      </c>
      <c r="OKJ3" t="s">
        <v>20093</v>
      </c>
      <c r="OKK3" t="s">
        <v>20094</v>
      </c>
      <c r="OKL3" t="s">
        <v>20094</v>
      </c>
      <c r="OKM3" t="s">
        <v>20094</v>
      </c>
      <c r="OKN3" t="s">
        <v>20094</v>
      </c>
      <c r="OKO3" t="s">
        <v>312</v>
      </c>
      <c r="OKP3" t="s">
        <v>20095</v>
      </c>
      <c r="OKQ3" t="s">
        <v>3839</v>
      </c>
      <c r="OKR3" t="s">
        <v>1623</v>
      </c>
      <c r="OKS3" t="s">
        <v>1623</v>
      </c>
      <c r="OKT3" t="s">
        <v>20096</v>
      </c>
      <c r="OKU3" t="s">
        <v>20096</v>
      </c>
      <c r="OKV3" t="s">
        <v>20097</v>
      </c>
      <c r="OKW3" t="s">
        <v>20098</v>
      </c>
      <c r="OKX3" t="s">
        <v>20098</v>
      </c>
      <c r="OKY3" t="s">
        <v>20099</v>
      </c>
      <c r="OKZ3" t="s">
        <v>20100</v>
      </c>
      <c r="OLA3" t="s">
        <v>1452</v>
      </c>
      <c r="OLB3" t="s">
        <v>1452</v>
      </c>
      <c r="OLC3" t="s">
        <v>20101</v>
      </c>
      <c r="OLD3" t="s">
        <v>20102</v>
      </c>
      <c r="OLE3" t="s">
        <v>20102</v>
      </c>
      <c r="OLF3" t="s">
        <v>12437</v>
      </c>
      <c r="OLG3" t="s">
        <v>20103</v>
      </c>
      <c r="OLH3" t="s">
        <v>20104</v>
      </c>
      <c r="OLI3" t="s">
        <v>20105</v>
      </c>
      <c r="OLJ3" t="s">
        <v>20105</v>
      </c>
      <c r="OLK3" t="s">
        <v>20105</v>
      </c>
      <c r="OLL3" t="s">
        <v>20106</v>
      </c>
      <c r="OLM3" t="s">
        <v>20107</v>
      </c>
      <c r="OLN3" t="s">
        <v>20107</v>
      </c>
      <c r="OLO3" t="s">
        <v>20108</v>
      </c>
      <c r="OLP3" t="s">
        <v>20108</v>
      </c>
      <c r="OLQ3" t="s">
        <v>20109</v>
      </c>
      <c r="OLR3" t="s">
        <v>20109</v>
      </c>
      <c r="OLS3" t="s">
        <v>20109</v>
      </c>
      <c r="OLT3" t="s">
        <v>20110</v>
      </c>
      <c r="OLU3" t="s">
        <v>20111</v>
      </c>
      <c r="OLV3" t="s">
        <v>12718</v>
      </c>
      <c r="OLW3" t="s">
        <v>20112</v>
      </c>
      <c r="OLX3" t="s">
        <v>20112</v>
      </c>
      <c r="OLY3" t="s">
        <v>20113</v>
      </c>
      <c r="OLZ3" t="s">
        <v>20114</v>
      </c>
      <c r="OMA3" t="s">
        <v>20115</v>
      </c>
      <c r="OMB3" t="s">
        <v>20116</v>
      </c>
      <c r="OMC3" t="s">
        <v>20117</v>
      </c>
      <c r="OMD3" t="s">
        <v>4977</v>
      </c>
      <c r="OME3" t="s">
        <v>20118</v>
      </c>
      <c r="OMF3" t="s">
        <v>20119</v>
      </c>
      <c r="OMG3" t="s">
        <v>11990</v>
      </c>
      <c r="OMH3" t="s">
        <v>11990</v>
      </c>
      <c r="OMI3" t="s">
        <v>11990</v>
      </c>
      <c r="OMJ3" t="s">
        <v>20120</v>
      </c>
      <c r="OMK3" t="s">
        <v>20120</v>
      </c>
      <c r="OML3" t="s">
        <v>8771</v>
      </c>
      <c r="OMM3" t="s">
        <v>20121</v>
      </c>
      <c r="OMN3" t="s">
        <v>20121</v>
      </c>
      <c r="OMO3" t="s">
        <v>20122</v>
      </c>
      <c r="OMP3" t="s">
        <v>20122</v>
      </c>
      <c r="OMQ3" t="s">
        <v>20123</v>
      </c>
      <c r="OMR3" t="s">
        <v>20123</v>
      </c>
      <c r="OMS3" t="s">
        <v>20123</v>
      </c>
      <c r="OMT3" t="s">
        <v>2566</v>
      </c>
      <c r="OMU3" t="s">
        <v>2566</v>
      </c>
      <c r="OMV3" t="s">
        <v>20124</v>
      </c>
      <c r="OMW3" t="s">
        <v>20124</v>
      </c>
      <c r="OMX3" t="s">
        <v>20124</v>
      </c>
      <c r="OMY3" t="s">
        <v>20125</v>
      </c>
      <c r="OMZ3" t="s">
        <v>20126</v>
      </c>
      <c r="ONA3" t="s">
        <v>20126</v>
      </c>
      <c r="ONB3" t="s">
        <v>20127</v>
      </c>
      <c r="ONC3" t="s">
        <v>20128</v>
      </c>
      <c r="OND3" t="s">
        <v>20128</v>
      </c>
      <c r="ONE3" t="s">
        <v>20128</v>
      </c>
      <c r="ONF3" t="s">
        <v>13761</v>
      </c>
      <c r="ONG3" t="s">
        <v>13761</v>
      </c>
      <c r="ONH3" t="s">
        <v>20129</v>
      </c>
      <c r="ONI3" t="s">
        <v>20129</v>
      </c>
      <c r="ONJ3" t="s">
        <v>20129</v>
      </c>
      <c r="ONK3" t="s">
        <v>8327</v>
      </c>
      <c r="ONL3" t="s">
        <v>11829</v>
      </c>
      <c r="ONM3" t="s">
        <v>11829</v>
      </c>
      <c r="ONN3" t="s">
        <v>61</v>
      </c>
      <c r="ONO3" t="s">
        <v>61</v>
      </c>
      <c r="ONP3" t="s">
        <v>61</v>
      </c>
      <c r="ONQ3" t="s">
        <v>20130</v>
      </c>
      <c r="ONR3" t="s">
        <v>20130</v>
      </c>
      <c r="ONS3" t="s">
        <v>20131</v>
      </c>
      <c r="ONT3" t="s">
        <v>20131</v>
      </c>
      <c r="ONU3" t="s">
        <v>20132</v>
      </c>
      <c r="ONV3" t="s">
        <v>20133</v>
      </c>
      <c r="ONW3" t="s">
        <v>20133</v>
      </c>
      <c r="ONX3" t="s">
        <v>20134</v>
      </c>
      <c r="ONY3" t="s">
        <v>20134</v>
      </c>
      <c r="ONZ3" t="s">
        <v>7857</v>
      </c>
      <c r="OOA3" t="s">
        <v>20135</v>
      </c>
      <c r="OOB3" t="s">
        <v>20136</v>
      </c>
      <c r="OOC3" t="s">
        <v>13492</v>
      </c>
      <c r="OOD3" t="s">
        <v>13492</v>
      </c>
      <c r="OOE3" t="s">
        <v>20137</v>
      </c>
      <c r="OOF3" t="s">
        <v>20137</v>
      </c>
      <c r="OOG3" t="s">
        <v>20138</v>
      </c>
      <c r="OOH3" t="s">
        <v>20138</v>
      </c>
      <c r="OOI3" t="s">
        <v>20139</v>
      </c>
      <c r="OOJ3" t="s">
        <v>20139</v>
      </c>
      <c r="OOK3" t="s">
        <v>4922</v>
      </c>
      <c r="OOL3" t="s">
        <v>4922</v>
      </c>
      <c r="OOM3" t="s">
        <v>4922</v>
      </c>
      <c r="OON3" t="s">
        <v>20140</v>
      </c>
      <c r="OOO3" t="s">
        <v>20141</v>
      </c>
      <c r="OOP3" t="s">
        <v>9514</v>
      </c>
      <c r="OOQ3" t="s">
        <v>8059</v>
      </c>
      <c r="OOR3" t="s">
        <v>20142</v>
      </c>
      <c r="OOS3" t="s">
        <v>20142</v>
      </c>
      <c r="OOT3" t="s">
        <v>20142</v>
      </c>
      <c r="OOU3" t="s">
        <v>20142</v>
      </c>
      <c r="OOV3" t="s">
        <v>20142</v>
      </c>
      <c r="OOW3" t="s">
        <v>7382</v>
      </c>
      <c r="OOX3" t="s">
        <v>7382</v>
      </c>
      <c r="OOY3" t="s">
        <v>20143</v>
      </c>
      <c r="OOZ3" t="s">
        <v>20143</v>
      </c>
      <c r="OPA3" t="s">
        <v>20144</v>
      </c>
      <c r="OPB3" t="s">
        <v>20144</v>
      </c>
      <c r="OPC3" t="s">
        <v>20145</v>
      </c>
      <c r="OPD3" t="s">
        <v>20146</v>
      </c>
      <c r="OPE3" t="s">
        <v>3992</v>
      </c>
      <c r="OPF3" t="s">
        <v>3992</v>
      </c>
      <c r="OPG3" t="s">
        <v>3992</v>
      </c>
      <c r="OPH3" t="s">
        <v>20147</v>
      </c>
      <c r="OPI3" t="s">
        <v>20147</v>
      </c>
      <c r="OPJ3" t="s">
        <v>20147</v>
      </c>
      <c r="OPK3" t="s">
        <v>6492</v>
      </c>
      <c r="OPL3" t="s">
        <v>6492</v>
      </c>
      <c r="OPM3" t="s">
        <v>20148</v>
      </c>
      <c r="OPN3" t="s">
        <v>20148</v>
      </c>
      <c r="OPO3" t="s">
        <v>20149</v>
      </c>
      <c r="OPP3" t="s">
        <v>20149</v>
      </c>
      <c r="OPQ3" t="s">
        <v>20150</v>
      </c>
      <c r="OPR3" t="s">
        <v>20151</v>
      </c>
      <c r="OPS3" t="s">
        <v>20151</v>
      </c>
      <c r="OPT3" t="s">
        <v>20152</v>
      </c>
      <c r="OPU3" t="s">
        <v>20152</v>
      </c>
      <c r="OPV3" t="s">
        <v>20153</v>
      </c>
      <c r="OPW3" t="s">
        <v>1146</v>
      </c>
      <c r="OPX3" t="s">
        <v>1146</v>
      </c>
      <c r="OPY3" t="s">
        <v>20154</v>
      </c>
      <c r="OPZ3" t="s">
        <v>20155</v>
      </c>
      <c r="OQA3" t="s">
        <v>20155</v>
      </c>
      <c r="OQB3" t="s">
        <v>20156</v>
      </c>
      <c r="OQC3" t="s">
        <v>20156</v>
      </c>
      <c r="OQD3" t="s">
        <v>20157</v>
      </c>
      <c r="OQE3" t="s">
        <v>5172</v>
      </c>
      <c r="OQF3" t="s">
        <v>20158</v>
      </c>
      <c r="OQG3" t="s">
        <v>20158</v>
      </c>
      <c r="OQH3" t="s">
        <v>20159</v>
      </c>
      <c r="OQI3" t="s">
        <v>20160</v>
      </c>
      <c r="OQJ3" t="s">
        <v>20160</v>
      </c>
      <c r="OQK3" t="s">
        <v>20161</v>
      </c>
      <c r="OQL3" t="s">
        <v>20162</v>
      </c>
      <c r="OQM3" t="s">
        <v>4089</v>
      </c>
      <c r="OQN3" t="s">
        <v>4089</v>
      </c>
      <c r="OQO3" t="s">
        <v>20163</v>
      </c>
      <c r="OQP3" t="s">
        <v>20163</v>
      </c>
      <c r="OQQ3" t="s">
        <v>20164</v>
      </c>
      <c r="OQR3" t="s">
        <v>20165</v>
      </c>
      <c r="OQS3" t="s">
        <v>20165</v>
      </c>
      <c r="OQT3" t="s">
        <v>20166</v>
      </c>
      <c r="OQU3" t="s">
        <v>20166</v>
      </c>
      <c r="OQV3" t="s">
        <v>20167</v>
      </c>
      <c r="OQW3" t="s">
        <v>20167</v>
      </c>
      <c r="OQX3" t="s">
        <v>20168</v>
      </c>
      <c r="OQY3" t="s">
        <v>20169</v>
      </c>
      <c r="OQZ3" t="s">
        <v>20169</v>
      </c>
      <c r="ORA3" t="s">
        <v>20169</v>
      </c>
      <c r="ORB3" t="s">
        <v>20170</v>
      </c>
      <c r="ORC3" t="s">
        <v>20171</v>
      </c>
      <c r="ORD3" t="s">
        <v>20172</v>
      </c>
      <c r="ORE3" t="s">
        <v>20172</v>
      </c>
      <c r="ORF3" t="s">
        <v>20173</v>
      </c>
      <c r="ORG3" t="s">
        <v>20174</v>
      </c>
      <c r="ORH3" t="s">
        <v>20175</v>
      </c>
      <c r="ORI3" t="s">
        <v>7789</v>
      </c>
      <c r="ORJ3" t="s">
        <v>20176</v>
      </c>
      <c r="ORK3" t="s">
        <v>20177</v>
      </c>
      <c r="ORL3" t="s">
        <v>13762</v>
      </c>
      <c r="ORM3" t="s">
        <v>13762</v>
      </c>
      <c r="ORN3" t="s">
        <v>13762</v>
      </c>
      <c r="ORO3" t="s">
        <v>13762</v>
      </c>
      <c r="ORP3" t="s">
        <v>3713</v>
      </c>
      <c r="ORQ3" t="s">
        <v>3713</v>
      </c>
      <c r="ORR3" t="s">
        <v>3713</v>
      </c>
      <c r="ORS3" t="s">
        <v>20178</v>
      </c>
      <c r="ORT3" t="s">
        <v>20178</v>
      </c>
      <c r="ORU3" t="s">
        <v>14704</v>
      </c>
      <c r="ORV3" t="s">
        <v>20179</v>
      </c>
      <c r="ORW3" t="s">
        <v>14770</v>
      </c>
      <c r="ORX3" t="s">
        <v>20180</v>
      </c>
      <c r="ORY3" t="s">
        <v>20180</v>
      </c>
      <c r="ORZ3" t="s">
        <v>20181</v>
      </c>
      <c r="OSA3" t="s">
        <v>20182</v>
      </c>
      <c r="OSB3" t="s">
        <v>20183</v>
      </c>
      <c r="OSC3" t="s">
        <v>20183</v>
      </c>
      <c r="OSD3" t="s">
        <v>20184</v>
      </c>
      <c r="OSE3" t="s">
        <v>20184</v>
      </c>
      <c r="OSF3" t="s">
        <v>1457</v>
      </c>
      <c r="OSG3" t="s">
        <v>1457</v>
      </c>
      <c r="OSH3" t="s">
        <v>1457</v>
      </c>
      <c r="OSI3" t="s">
        <v>3494</v>
      </c>
      <c r="OSJ3" t="s">
        <v>20185</v>
      </c>
      <c r="OSK3" t="s">
        <v>20186</v>
      </c>
      <c r="OSL3" t="s">
        <v>20187</v>
      </c>
      <c r="OSM3" t="s">
        <v>20188</v>
      </c>
      <c r="OSN3" t="s">
        <v>20188</v>
      </c>
      <c r="OSO3" t="s">
        <v>20188</v>
      </c>
      <c r="OSP3" t="s">
        <v>20189</v>
      </c>
      <c r="OSQ3" t="s">
        <v>7269</v>
      </c>
      <c r="OSR3" t="s">
        <v>7269</v>
      </c>
      <c r="OSS3" t="s">
        <v>20190</v>
      </c>
      <c r="OST3" t="s">
        <v>20190</v>
      </c>
      <c r="OSU3" t="s">
        <v>20190</v>
      </c>
      <c r="OSV3" t="s">
        <v>6873</v>
      </c>
      <c r="OSW3" t="s">
        <v>20191</v>
      </c>
      <c r="OSX3" t="s">
        <v>20191</v>
      </c>
      <c r="OSY3" t="s">
        <v>20191</v>
      </c>
      <c r="OSZ3" t="s">
        <v>20192</v>
      </c>
      <c r="OTA3" t="s">
        <v>20193</v>
      </c>
      <c r="OTB3" t="s">
        <v>20194</v>
      </c>
      <c r="OTC3" t="s">
        <v>20194</v>
      </c>
      <c r="OTD3" t="s">
        <v>20194</v>
      </c>
      <c r="OTE3" t="s">
        <v>20194</v>
      </c>
      <c r="OTF3" t="s">
        <v>20195</v>
      </c>
      <c r="OTG3" t="s">
        <v>20196</v>
      </c>
      <c r="OTH3" t="s">
        <v>20196</v>
      </c>
      <c r="OTI3" t="s">
        <v>20196</v>
      </c>
      <c r="OTJ3" t="s">
        <v>20196</v>
      </c>
      <c r="OTK3" t="s">
        <v>20196</v>
      </c>
      <c r="OTL3" t="s">
        <v>20197</v>
      </c>
      <c r="OTM3" t="s">
        <v>1806</v>
      </c>
      <c r="OTN3" t="s">
        <v>1806</v>
      </c>
      <c r="OTO3" t="s">
        <v>9504</v>
      </c>
      <c r="OTP3" t="s">
        <v>20198</v>
      </c>
      <c r="OTQ3" t="s">
        <v>20199</v>
      </c>
      <c r="OTR3" t="s">
        <v>20200</v>
      </c>
      <c r="OTS3" t="s">
        <v>20201</v>
      </c>
      <c r="OTT3" t="s">
        <v>4529</v>
      </c>
      <c r="OTU3" t="s">
        <v>20202</v>
      </c>
      <c r="OTV3" t="s">
        <v>10611</v>
      </c>
      <c r="OTW3" t="s">
        <v>10611</v>
      </c>
      <c r="OTX3" t="s">
        <v>20203</v>
      </c>
      <c r="OTY3" t="s">
        <v>13334</v>
      </c>
      <c r="OTZ3" t="s">
        <v>13334</v>
      </c>
      <c r="OUA3" t="s">
        <v>13334</v>
      </c>
      <c r="OUB3" t="s">
        <v>20204</v>
      </c>
      <c r="OUC3" t="s">
        <v>20205</v>
      </c>
      <c r="OUD3" t="s">
        <v>7454</v>
      </c>
      <c r="OUE3" t="s">
        <v>7454</v>
      </c>
      <c r="OUF3" t="s">
        <v>20206</v>
      </c>
      <c r="OUG3" t="s">
        <v>20206</v>
      </c>
      <c r="OUH3" t="s">
        <v>3080</v>
      </c>
      <c r="OUI3" t="s">
        <v>3080</v>
      </c>
      <c r="OUJ3" t="s">
        <v>3080</v>
      </c>
      <c r="OUK3" t="s">
        <v>20207</v>
      </c>
      <c r="OUL3" t="s">
        <v>20208</v>
      </c>
      <c r="OUM3" t="s">
        <v>20209</v>
      </c>
      <c r="OUN3" t="s">
        <v>20210</v>
      </c>
      <c r="OUO3" t="s">
        <v>20210</v>
      </c>
      <c r="OUP3" t="s">
        <v>20211</v>
      </c>
      <c r="OUQ3" t="s">
        <v>20212</v>
      </c>
      <c r="OUR3" t="s">
        <v>20213</v>
      </c>
      <c r="OUS3" t="s">
        <v>20214</v>
      </c>
      <c r="OUT3" t="s">
        <v>20214</v>
      </c>
      <c r="OUU3" t="s">
        <v>20215</v>
      </c>
      <c r="OUV3" t="s">
        <v>20216</v>
      </c>
      <c r="OUW3" t="s">
        <v>20217</v>
      </c>
      <c r="OUX3" t="s">
        <v>20218</v>
      </c>
      <c r="OUY3" t="s">
        <v>20219</v>
      </c>
      <c r="OUZ3" t="s">
        <v>20220</v>
      </c>
      <c r="OVA3" t="s">
        <v>20220</v>
      </c>
      <c r="OVB3" t="s">
        <v>20221</v>
      </c>
      <c r="OVC3" t="s">
        <v>20222</v>
      </c>
      <c r="OVD3" t="s">
        <v>20223</v>
      </c>
      <c r="OVE3" t="s">
        <v>3919</v>
      </c>
      <c r="OVF3" t="s">
        <v>3919</v>
      </c>
      <c r="OVG3" t="s">
        <v>20224</v>
      </c>
      <c r="OVH3" t="s">
        <v>4452</v>
      </c>
      <c r="OVI3" t="s">
        <v>4452</v>
      </c>
      <c r="OVJ3" t="s">
        <v>4452</v>
      </c>
      <c r="OVK3" t="s">
        <v>4452</v>
      </c>
      <c r="OVL3" t="s">
        <v>11738</v>
      </c>
      <c r="OVM3" t="s">
        <v>20225</v>
      </c>
      <c r="OVN3" t="s">
        <v>20225</v>
      </c>
      <c r="OVO3" t="s">
        <v>20226</v>
      </c>
      <c r="OVP3" t="s">
        <v>20226</v>
      </c>
      <c r="OVQ3" t="s">
        <v>20227</v>
      </c>
      <c r="OVR3" t="s">
        <v>20228</v>
      </c>
      <c r="OVS3" t="s">
        <v>20229</v>
      </c>
      <c r="OVT3" t="s">
        <v>20230</v>
      </c>
      <c r="OVU3" t="s">
        <v>20231</v>
      </c>
      <c r="OVV3" t="s">
        <v>20232</v>
      </c>
      <c r="OVW3" t="s">
        <v>20233</v>
      </c>
      <c r="OVX3" t="s">
        <v>6228</v>
      </c>
      <c r="OVY3" t="s">
        <v>6228</v>
      </c>
      <c r="OVZ3" t="s">
        <v>13938</v>
      </c>
      <c r="OWA3" t="s">
        <v>11228</v>
      </c>
      <c r="OWB3" t="s">
        <v>20234</v>
      </c>
      <c r="OWC3" t="s">
        <v>20234</v>
      </c>
      <c r="OWD3" t="s">
        <v>20235</v>
      </c>
      <c r="OWE3" t="s">
        <v>20236</v>
      </c>
      <c r="OWF3" t="s">
        <v>20236</v>
      </c>
      <c r="OWG3" t="s">
        <v>20237</v>
      </c>
      <c r="OWH3" t="s">
        <v>20237</v>
      </c>
      <c r="OWI3" t="s">
        <v>20238</v>
      </c>
      <c r="OWJ3" t="s">
        <v>20239</v>
      </c>
      <c r="OWK3" t="s">
        <v>20239</v>
      </c>
      <c r="OWL3" t="s">
        <v>20240</v>
      </c>
      <c r="OWM3" t="s">
        <v>20240</v>
      </c>
      <c r="OWN3" t="s">
        <v>10732</v>
      </c>
      <c r="OWO3" t="s">
        <v>10732</v>
      </c>
      <c r="OWP3" t="s">
        <v>20241</v>
      </c>
      <c r="OWQ3" t="s">
        <v>20241</v>
      </c>
      <c r="OWR3" t="s">
        <v>20242</v>
      </c>
      <c r="OWS3" t="s">
        <v>20242</v>
      </c>
      <c r="OWT3" t="s">
        <v>20243</v>
      </c>
      <c r="OWU3" t="s">
        <v>20244</v>
      </c>
      <c r="OWV3" t="s">
        <v>20244</v>
      </c>
      <c r="OWW3" t="s">
        <v>20245</v>
      </c>
      <c r="OWX3" t="s">
        <v>20246</v>
      </c>
      <c r="OWY3" t="s">
        <v>20247</v>
      </c>
      <c r="OWZ3" t="s">
        <v>20248</v>
      </c>
      <c r="OXA3" t="s">
        <v>4981</v>
      </c>
      <c r="OXB3" t="s">
        <v>20249</v>
      </c>
      <c r="OXC3" t="s">
        <v>20249</v>
      </c>
      <c r="OXD3" t="s">
        <v>20250</v>
      </c>
      <c r="OXE3" t="s">
        <v>20251</v>
      </c>
      <c r="OXF3" t="s">
        <v>20252</v>
      </c>
      <c r="OXG3" t="s">
        <v>8480</v>
      </c>
      <c r="OXH3" t="s">
        <v>8480</v>
      </c>
      <c r="OXI3" t="s">
        <v>20253</v>
      </c>
      <c r="OXJ3" t="s">
        <v>20254</v>
      </c>
      <c r="OXK3" t="s">
        <v>20255</v>
      </c>
      <c r="OXL3" t="s">
        <v>20256</v>
      </c>
      <c r="OXM3" t="s">
        <v>5085</v>
      </c>
      <c r="OXN3" t="s">
        <v>20257</v>
      </c>
      <c r="OXO3" t="s">
        <v>20257</v>
      </c>
      <c r="OXP3" t="s">
        <v>7239</v>
      </c>
      <c r="OXQ3" t="s">
        <v>7684</v>
      </c>
      <c r="OXR3" t="s">
        <v>7684</v>
      </c>
      <c r="OXS3" t="s">
        <v>7684</v>
      </c>
      <c r="OXT3" t="s">
        <v>1911</v>
      </c>
      <c r="OXU3" t="s">
        <v>1911</v>
      </c>
      <c r="OXV3" t="s">
        <v>1911</v>
      </c>
      <c r="OXW3" t="s">
        <v>1911</v>
      </c>
      <c r="OXX3" t="s">
        <v>20258</v>
      </c>
      <c r="OXY3" t="s">
        <v>20258</v>
      </c>
      <c r="OXZ3" t="s">
        <v>13659</v>
      </c>
      <c r="OYA3" t="s">
        <v>20259</v>
      </c>
      <c r="OYB3" t="s">
        <v>20259</v>
      </c>
      <c r="OYC3" t="s">
        <v>20260</v>
      </c>
      <c r="OYD3" t="s">
        <v>20260</v>
      </c>
      <c r="OYE3" t="s">
        <v>20261</v>
      </c>
      <c r="OYF3" t="s">
        <v>20261</v>
      </c>
      <c r="OYG3" t="s">
        <v>20261</v>
      </c>
      <c r="OYH3" t="s">
        <v>20262</v>
      </c>
      <c r="OYI3" t="s">
        <v>20262</v>
      </c>
      <c r="OYJ3" t="s">
        <v>20263</v>
      </c>
      <c r="OYK3" t="s">
        <v>20264</v>
      </c>
      <c r="OYL3" t="s">
        <v>6952</v>
      </c>
      <c r="OYM3" t="s">
        <v>6952</v>
      </c>
      <c r="OYN3" t="s">
        <v>6952</v>
      </c>
      <c r="OYO3" t="s">
        <v>10319</v>
      </c>
      <c r="OYP3" t="s">
        <v>10319</v>
      </c>
      <c r="OYQ3" t="s">
        <v>10319</v>
      </c>
      <c r="OYR3" t="s">
        <v>10319</v>
      </c>
      <c r="OYS3" t="s">
        <v>14302</v>
      </c>
      <c r="OYT3" t="s">
        <v>14302</v>
      </c>
      <c r="OYU3" t="s">
        <v>20265</v>
      </c>
      <c r="OYV3" t="s">
        <v>20265</v>
      </c>
      <c r="OYW3" t="s">
        <v>20265</v>
      </c>
      <c r="OYX3" t="s">
        <v>20266</v>
      </c>
      <c r="OYY3" t="s">
        <v>20267</v>
      </c>
      <c r="OYZ3" t="s">
        <v>20267</v>
      </c>
      <c r="OZA3" t="s">
        <v>20268</v>
      </c>
      <c r="OZB3" t="s">
        <v>20269</v>
      </c>
      <c r="OZC3" t="s">
        <v>20269</v>
      </c>
      <c r="OZD3" t="s">
        <v>4325</v>
      </c>
      <c r="OZE3" t="s">
        <v>20270</v>
      </c>
      <c r="OZF3" t="s">
        <v>20271</v>
      </c>
      <c r="OZG3" t="s">
        <v>20272</v>
      </c>
      <c r="OZH3" t="s">
        <v>20273</v>
      </c>
      <c r="OZI3" t="s">
        <v>20273</v>
      </c>
      <c r="OZJ3" t="s">
        <v>480</v>
      </c>
      <c r="OZK3" t="s">
        <v>20274</v>
      </c>
      <c r="OZL3" t="s">
        <v>20274</v>
      </c>
      <c r="OZM3" t="s">
        <v>7073</v>
      </c>
      <c r="OZN3" t="s">
        <v>7073</v>
      </c>
      <c r="OZO3" t="s">
        <v>12298</v>
      </c>
      <c r="OZP3" t="s">
        <v>4810</v>
      </c>
      <c r="OZQ3" t="s">
        <v>20275</v>
      </c>
      <c r="OZR3" t="s">
        <v>20276</v>
      </c>
      <c r="OZS3" t="s">
        <v>20277</v>
      </c>
      <c r="OZT3" t="s">
        <v>20277</v>
      </c>
      <c r="OZU3" t="s">
        <v>20278</v>
      </c>
      <c r="OZV3" t="s">
        <v>20278</v>
      </c>
      <c r="OZW3" t="s">
        <v>20279</v>
      </c>
      <c r="OZX3" t="s">
        <v>20280</v>
      </c>
      <c r="OZY3" t="s">
        <v>20281</v>
      </c>
      <c r="OZZ3" t="s">
        <v>20282</v>
      </c>
      <c r="PAA3" t="s">
        <v>20282</v>
      </c>
      <c r="PAB3" t="s">
        <v>994</v>
      </c>
      <c r="PAC3" t="s">
        <v>20283</v>
      </c>
      <c r="PAD3" t="s">
        <v>9525</v>
      </c>
      <c r="PAE3" t="s">
        <v>9525</v>
      </c>
      <c r="PAF3" t="s">
        <v>20284</v>
      </c>
      <c r="PAG3" t="s">
        <v>683</v>
      </c>
      <c r="PAH3" t="s">
        <v>683</v>
      </c>
      <c r="PAI3" t="s">
        <v>20285</v>
      </c>
      <c r="PAJ3" t="s">
        <v>20286</v>
      </c>
      <c r="PAK3" t="s">
        <v>20286</v>
      </c>
      <c r="PAL3" t="s">
        <v>6765</v>
      </c>
      <c r="PAM3" t="s">
        <v>6765</v>
      </c>
      <c r="PAN3" t="s">
        <v>20287</v>
      </c>
      <c r="PAO3" t="s">
        <v>20287</v>
      </c>
      <c r="PAP3" t="s">
        <v>20288</v>
      </c>
      <c r="PAQ3" t="s">
        <v>20289</v>
      </c>
      <c r="PAR3" t="s">
        <v>20290</v>
      </c>
      <c r="PAS3" t="s">
        <v>20290</v>
      </c>
      <c r="PAT3" t="s">
        <v>13979</v>
      </c>
      <c r="PAU3" t="s">
        <v>13979</v>
      </c>
      <c r="PAV3" t="s">
        <v>13979</v>
      </c>
      <c r="PAW3" t="s">
        <v>7209</v>
      </c>
      <c r="PAX3" t="s">
        <v>20291</v>
      </c>
      <c r="PAY3" t="s">
        <v>20292</v>
      </c>
      <c r="PAZ3" t="s">
        <v>20293</v>
      </c>
      <c r="PBA3" t="s">
        <v>20293</v>
      </c>
      <c r="PBB3" t="s">
        <v>4728</v>
      </c>
      <c r="PBC3" t="s">
        <v>20294</v>
      </c>
      <c r="PBD3" t="s">
        <v>1654</v>
      </c>
      <c r="PBE3" t="s">
        <v>15033</v>
      </c>
      <c r="PBF3" t="s">
        <v>15033</v>
      </c>
      <c r="PBG3" t="s">
        <v>4843</v>
      </c>
      <c r="PBH3" t="s">
        <v>4843</v>
      </c>
      <c r="PBI3" t="s">
        <v>20295</v>
      </c>
      <c r="PBJ3" t="s">
        <v>20295</v>
      </c>
      <c r="PBK3" t="s">
        <v>20296</v>
      </c>
      <c r="PBL3" t="s">
        <v>20297</v>
      </c>
      <c r="PBM3" t="s">
        <v>20297</v>
      </c>
      <c r="PBN3" t="s">
        <v>20298</v>
      </c>
      <c r="PBO3" t="s">
        <v>57</v>
      </c>
      <c r="PBP3" t="s">
        <v>20299</v>
      </c>
      <c r="PBQ3" t="s">
        <v>1819</v>
      </c>
      <c r="PBR3" t="s">
        <v>20300</v>
      </c>
      <c r="PBS3" t="s">
        <v>20300</v>
      </c>
      <c r="PBT3" t="s">
        <v>20301</v>
      </c>
      <c r="PBU3" t="s">
        <v>20302</v>
      </c>
      <c r="PBV3" t="s">
        <v>20303</v>
      </c>
      <c r="PBW3" t="s">
        <v>20304</v>
      </c>
      <c r="PBX3" t="s">
        <v>20305</v>
      </c>
      <c r="PBY3" t="s">
        <v>20306</v>
      </c>
      <c r="PBZ3" t="s">
        <v>20307</v>
      </c>
      <c r="PCA3" t="s">
        <v>20307</v>
      </c>
      <c r="PCB3" t="s">
        <v>20307</v>
      </c>
      <c r="PCC3" t="s">
        <v>20307</v>
      </c>
      <c r="PCD3" t="s">
        <v>197</v>
      </c>
      <c r="PCE3" t="s">
        <v>197</v>
      </c>
      <c r="PCF3" t="s">
        <v>197</v>
      </c>
      <c r="PCG3" t="s">
        <v>20308</v>
      </c>
      <c r="PCH3" t="s">
        <v>20308</v>
      </c>
      <c r="PCI3" t="s">
        <v>20309</v>
      </c>
      <c r="PCJ3" t="s">
        <v>20309</v>
      </c>
      <c r="PCK3" t="s">
        <v>20309</v>
      </c>
      <c r="PCL3" t="s">
        <v>20310</v>
      </c>
      <c r="PCM3" t="s">
        <v>20311</v>
      </c>
      <c r="PCN3" t="s">
        <v>20311</v>
      </c>
      <c r="PCO3" t="s">
        <v>20311</v>
      </c>
      <c r="PCP3" t="s">
        <v>20312</v>
      </c>
      <c r="PCQ3" t="s">
        <v>20313</v>
      </c>
      <c r="PCR3" t="s">
        <v>20313</v>
      </c>
      <c r="PCS3" t="s">
        <v>20314</v>
      </c>
      <c r="PCT3" t="s">
        <v>20315</v>
      </c>
      <c r="PCU3" t="s">
        <v>20316</v>
      </c>
      <c r="PCV3" t="s">
        <v>20317</v>
      </c>
      <c r="PCW3" t="s">
        <v>20318</v>
      </c>
      <c r="PCX3" t="s">
        <v>20319</v>
      </c>
      <c r="PCY3" t="s">
        <v>20320</v>
      </c>
      <c r="PCZ3" t="s">
        <v>20320</v>
      </c>
      <c r="PDA3" t="s">
        <v>20321</v>
      </c>
      <c r="PDB3" t="s">
        <v>20322</v>
      </c>
      <c r="PDC3" t="s">
        <v>20322</v>
      </c>
      <c r="PDD3" t="s">
        <v>20323</v>
      </c>
      <c r="PDE3" t="s">
        <v>20324</v>
      </c>
      <c r="PDF3" t="s">
        <v>20324</v>
      </c>
      <c r="PDG3" t="s">
        <v>20324</v>
      </c>
      <c r="PDH3" t="s">
        <v>12705</v>
      </c>
      <c r="PDI3" t="s">
        <v>12705</v>
      </c>
      <c r="PDJ3" t="s">
        <v>20325</v>
      </c>
      <c r="PDK3" t="s">
        <v>20326</v>
      </c>
      <c r="PDL3" t="s">
        <v>20326</v>
      </c>
      <c r="PDM3" t="s">
        <v>20327</v>
      </c>
      <c r="PDN3" t="s">
        <v>20328</v>
      </c>
      <c r="PDO3" t="s">
        <v>20328</v>
      </c>
      <c r="PDP3" t="s">
        <v>4661</v>
      </c>
      <c r="PDQ3" t="s">
        <v>20329</v>
      </c>
      <c r="PDR3" t="s">
        <v>20330</v>
      </c>
      <c r="PDS3" t="s">
        <v>20331</v>
      </c>
      <c r="PDT3" t="s">
        <v>20331</v>
      </c>
      <c r="PDU3" t="s">
        <v>6678</v>
      </c>
      <c r="PDV3" t="s">
        <v>6678</v>
      </c>
      <c r="PDW3" t="s">
        <v>6678</v>
      </c>
      <c r="PDX3" t="s">
        <v>13152</v>
      </c>
      <c r="PDY3" t="s">
        <v>20332</v>
      </c>
      <c r="PDZ3" t="s">
        <v>20333</v>
      </c>
      <c r="PEA3" t="s">
        <v>20333</v>
      </c>
      <c r="PEB3" t="s">
        <v>20334</v>
      </c>
      <c r="PEC3" t="s">
        <v>20335</v>
      </c>
      <c r="PED3" t="s">
        <v>20336</v>
      </c>
      <c r="PEE3" t="s">
        <v>20336</v>
      </c>
      <c r="PEF3" t="s">
        <v>20337</v>
      </c>
      <c r="PEG3" t="s">
        <v>20338</v>
      </c>
      <c r="PEH3" t="s">
        <v>20339</v>
      </c>
      <c r="PEI3" t="s">
        <v>20340</v>
      </c>
      <c r="PEJ3" t="s">
        <v>20341</v>
      </c>
      <c r="PEK3" t="s">
        <v>20341</v>
      </c>
      <c r="PEL3" t="s">
        <v>20342</v>
      </c>
      <c r="PEM3" t="s">
        <v>20342</v>
      </c>
      <c r="PEN3" t="s">
        <v>20343</v>
      </c>
      <c r="PEO3" t="s">
        <v>20343</v>
      </c>
      <c r="PEP3" t="s">
        <v>20344</v>
      </c>
      <c r="PEQ3" t="s">
        <v>20344</v>
      </c>
      <c r="PER3" t="s">
        <v>20344</v>
      </c>
      <c r="PES3" t="s">
        <v>20345</v>
      </c>
      <c r="PET3" t="s">
        <v>20345</v>
      </c>
      <c r="PEU3" t="s">
        <v>20345</v>
      </c>
      <c r="PEV3" t="s">
        <v>20346</v>
      </c>
      <c r="PEW3" t="s">
        <v>20347</v>
      </c>
      <c r="PEX3" t="s">
        <v>20348</v>
      </c>
      <c r="PEY3" t="s">
        <v>13865</v>
      </c>
      <c r="PEZ3" t="s">
        <v>13865</v>
      </c>
      <c r="PFA3" t="s">
        <v>13865</v>
      </c>
      <c r="PFB3" t="s">
        <v>20349</v>
      </c>
      <c r="PFC3" t="s">
        <v>20349</v>
      </c>
      <c r="PFD3" t="s">
        <v>20349</v>
      </c>
      <c r="PFE3" t="s">
        <v>20349</v>
      </c>
      <c r="PFF3" t="s">
        <v>20349</v>
      </c>
      <c r="PFG3" t="s">
        <v>4548</v>
      </c>
      <c r="PFH3" t="s">
        <v>4548</v>
      </c>
      <c r="PFI3" t="s">
        <v>20350</v>
      </c>
      <c r="PFJ3" t="s">
        <v>20350</v>
      </c>
      <c r="PFK3" t="s">
        <v>13268</v>
      </c>
      <c r="PFL3" t="s">
        <v>13268</v>
      </c>
      <c r="PFM3" t="s">
        <v>20351</v>
      </c>
      <c r="PFN3" t="s">
        <v>20351</v>
      </c>
      <c r="PFO3" t="s">
        <v>20352</v>
      </c>
      <c r="PFP3" t="s">
        <v>20352</v>
      </c>
      <c r="PFQ3" t="s">
        <v>20352</v>
      </c>
      <c r="PFR3" t="s">
        <v>5498</v>
      </c>
      <c r="PFS3" t="s">
        <v>5498</v>
      </c>
      <c r="PFT3" t="s">
        <v>5498</v>
      </c>
      <c r="PFU3" t="s">
        <v>5498</v>
      </c>
      <c r="PFV3" t="s">
        <v>5498</v>
      </c>
      <c r="PFW3" t="s">
        <v>20353</v>
      </c>
      <c r="PFX3" t="s">
        <v>20354</v>
      </c>
      <c r="PFY3" t="s">
        <v>9860</v>
      </c>
      <c r="PFZ3" t="s">
        <v>1621</v>
      </c>
      <c r="PGA3" t="s">
        <v>13962</v>
      </c>
      <c r="PGB3" t="s">
        <v>20355</v>
      </c>
      <c r="PGC3" t="s">
        <v>20356</v>
      </c>
      <c r="PGD3" t="s">
        <v>20357</v>
      </c>
      <c r="PGE3" t="s">
        <v>20358</v>
      </c>
      <c r="PGF3" t="s">
        <v>20358</v>
      </c>
      <c r="PGG3" t="s">
        <v>6029</v>
      </c>
      <c r="PGH3" t="s">
        <v>6029</v>
      </c>
      <c r="PGI3" t="s">
        <v>3487</v>
      </c>
      <c r="PGJ3" t="s">
        <v>3487</v>
      </c>
      <c r="PGK3" t="s">
        <v>3487</v>
      </c>
      <c r="PGL3" t="s">
        <v>20359</v>
      </c>
      <c r="PGM3" t="s">
        <v>20360</v>
      </c>
      <c r="PGN3" t="s">
        <v>20360</v>
      </c>
      <c r="PGO3" t="s">
        <v>14104</v>
      </c>
      <c r="PGP3" t="s">
        <v>14104</v>
      </c>
      <c r="PGQ3" t="s">
        <v>12821</v>
      </c>
      <c r="PGR3" t="s">
        <v>12821</v>
      </c>
      <c r="PGS3" t="s">
        <v>12821</v>
      </c>
      <c r="PGT3" t="s">
        <v>12821</v>
      </c>
      <c r="PGU3" t="s">
        <v>12821</v>
      </c>
      <c r="PGV3" t="s">
        <v>20361</v>
      </c>
      <c r="PGW3" t="s">
        <v>20362</v>
      </c>
      <c r="PGX3" t="s">
        <v>20362</v>
      </c>
      <c r="PGY3" t="s">
        <v>20363</v>
      </c>
      <c r="PGZ3" t="s">
        <v>20363</v>
      </c>
      <c r="PHA3" t="s">
        <v>20363</v>
      </c>
      <c r="PHB3" t="s">
        <v>20363</v>
      </c>
      <c r="PHC3" t="s">
        <v>20364</v>
      </c>
      <c r="PHD3" t="s">
        <v>20364</v>
      </c>
      <c r="PHE3" t="s">
        <v>20364</v>
      </c>
      <c r="PHF3" t="s">
        <v>20364</v>
      </c>
      <c r="PHG3" t="s">
        <v>20365</v>
      </c>
      <c r="PHH3" t="s">
        <v>20366</v>
      </c>
      <c r="PHI3" t="s">
        <v>20367</v>
      </c>
      <c r="PHJ3" t="s">
        <v>20368</v>
      </c>
      <c r="PHK3" t="s">
        <v>20369</v>
      </c>
      <c r="PHL3" t="s">
        <v>20370</v>
      </c>
      <c r="PHM3" t="s">
        <v>20370</v>
      </c>
      <c r="PHN3" t="s">
        <v>20371</v>
      </c>
      <c r="PHO3" t="s">
        <v>20371</v>
      </c>
      <c r="PHP3" t="s">
        <v>20372</v>
      </c>
      <c r="PHQ3" t="s">
        <v>20372</v>
      </c>
      <c r="PHR3" t="s">
        <v>20373</v>
      </c>
      <c r="PHS3" t="s">
        <v>6385</v>
      </c>
      <c r="PHT3" t="s">
        <v>20374</v>
      </c>
      <c r="PHU3" t="s">
        <v>12172</v>
      </c>
      <c r="PHV3" t="s">
        <v>12172</v>
      </c>
      <c r="PHW3" t="s">
        <v>20375</v>
      </c>
      <c r="PHX3" t="s">
        <v>20376</v>
      </c>
      <c r="PHY3" t="s">
        <v>20377</v>
      </c>
      <c r="PHZ3" t="s">
        <v>20378</v>
      </c>
      <c r="PIA3" t="s">
        <v>3345</v>
      </c>
      <c r="PIB3" t="s">
        <v>20379</v>
      </c>
      <c r="PIC3" t="s">
        <v>2128</v>
      </c>
      <c r="PID3" t="s">
        <v>2128</v>
      </c>
      <c r="PIE3" t="s">
        <v>2128</v>
      </c>
      <c r="PIF3" t="s">
        <v>20380</v>
      </c>
      <c r="PIG3" t="s">
        <v>20381</v>
      </c>
      <c r="PIH3" t="s">
        <v>20381</v>
      </c>
      <c r="PII3" t="s">
        <v>20382</v>
      </c>
      <c r="PIJ3" t="s">
        <v>20383</v>
      </c>
      <c r="PIK3" t="s">
        <v>20384</v>
      </c>
      <c r="PIL3" t="s">
        <v>20385</v>
      </c>
      <c r="PIM3" t="s">
        <v>4477</v>
      </c>
      <c r="PIN3" t="s">
        <v>20386</v>
      </c>
      <c r="PIO3" t="s">
        <v>20387</v>
      </c>
      <c r="PIP3" t="s">
        <v>20388</v>
      </c>
      <c r="PIQ3" t="s">
        <v>20389</v>
      </c>
      <c r="PIR3" t="s">
        <v>7442</v>
      </c>
      <c r="PIS3" t="s">
        <v>20390</v>
      </c>
      <c r="PIT3" t="s">
        <v>20391</v>
      </c>
      <c r="PIU3" t="s">
        <v>20392</v>
      </c>
      <c r="PIV3" t="s">
        <v>20392</v>
      </c>
      <c r="PIW3" t="s">
        <v>20393</v>
      </c>
      <c r="PIX3" t="s">
        <v>20393</v>
      </c>
      <c r="PIY3" t="s">
        <v>12274</v>
      </c>
      <c r="PIZ3" t="s">
        <v>20394</v>
      </c>
      <c r="PJA3" t="s">
        <v>20394</v>
      </c>
      <c r="PJB3" t="s">
        <v>20395</v>
      </c>
      <c r="PJC3" t="s">
        <v>20396</v>
      </c>
      <c r="PJD3" t="s">
        <v>20397</v>
      </c>
      <c r="PJE3" t="s">
        <v>20398</v>
      </c>
      <c r="PJF3" t="s">
        <v>20399</v>
      </c>
      <c r="PJG3" t="s">
        <v>20400</v>
      </c>
      <c r="PJH3" t="s">
        <v>20401</v>
      </c>
      <c r="PJI3" t="s">
        <v>20401</v>
      </c>
      <c r="PJJ3" t="s">
        <v>20402</v>
      </c>
      <c r="PJK3" t="s">
        <v>562</v>
      </c>
      <c r="PJL3" t="s">
        <v>562</v>
      </c>
      <c r="PJM3" t="s">
        <v>20403</v>
      </c>
      <c r="PJN3" t="s">
        <v>20404</v>
      </c>
      <c r="PJO3" t="s">
        <v>20404</v>
      </c>
      <c r="PJP3" t="s">
        <v>20405</v>
      </c>
      <c r="PJQ3" t="s">
        <v>20406</v>
      </c>
      <c r="PJR3" t="s">
        <v>20407</v>
      </c>
      <c r="PJS3" t="s">
        <v>20408</v>
      </c>
      <c r="PJT3" t="s">
        <v>20409</v>
      </c>
      <c r="PJU3" t="s">
        <v>20410</v>
      </c>
      <c r="PJV3" t="s">
        <v>20411</v>
      </c>
      <c r="PJW3" t="s">
        <v>20412</v>
      </c>
      <c r="PJX3" t="s">
        <v>13118</v>
      </c>
      <c r="PJY3" t="s">
        <v>20413</v>
      </c>
      <c r="PJZ3" t="s">
        <v>20414</v>
      </c>
      <c r="PKA3" t="s">
        <v>20415</v>
      </c>
      <c r="PKB3" t="s">
        <v>20415</v>
      </c>
      <c r="PKC3" t="s">
        <v>20415</v>
      </c>
      <c r="PKD3" t="s">
        <v>20416</v>
      </c>
      <c r="PKE3" t="s">
        <v>20416</v>
      </c>
      <c r="PKF3" t="s">
        <v>20417</v>
      </c>
      <c r="PKG3" t="s">
        <v>20418</v>
      </c>
      <c r="PKH3" t="s">
        <v>20418</v>
      </c>
      <c r="PKI3" t="s">
        <v>20419</v>
      </c>
      <c r="PKJ3" t="s">
        <v>14904</v>
      </c>
      <c r="PKK3" t="s">
        <v>14904</v>
      </c>
      <c r="PKL3" t="s">
        <v>14904</v>
      </c>
      <c r="PKM3" t="s">
        <v>20420</v>
      </c>
      <c r="PKN3" t="s">
        <v>20420</v>
      </c>
      <c r="PKO3" t="s">
        <v>20420</v>
      </c>
      <c r="PKP3" t="s">
        <v>20421</v>
      </c>
      <c r="PKQ3" t="s">
        <v>20421</v>
      </c>
      <c r="PKR3" t="s">
        <v>20422</v>
      </c>
      <c r="PKS3" t="s">
        <v>20423</v>
      </c>
      <c r="PKT3" t="s">
        <v>20423</v>
      </c>
      <c r="PKU3" t="s">
        <v>20424</v>
      </c>
      <c r="PKV3" t="s">
        <v>20424</v>
      </c>
      <c r="PKW3" t="s">
        <v>20425</v>
      </c>
      <c r="PKX3" t="s">
        <v>20425</v>
      </c>
      <c r="PKY3" t="s">
        <v>20425</v>
      </c>
      <c r="PKZ3" t="s">
        <v>20426</v>
      </c>
      <c r="PLA3" t="s">
        <v>20426</v>
      </c>
      <c r="PLB3" t="s">
        <v>20426</v>
      </c>
      <c r="PLC3" t="s">
        <v>20426</v>
      </c>
      <c r="PLD3" t="s">
        <v>20427</v>
      </c>
      <c r="PLE3" t="s">
        <v>20427</v>
      </c>
      <c r="PLF3" t="s">
        <v>20428</v>
      </c>
      <c r="PLG3" t="s">
        <v>20428</v>
      </c>
      <c r="PLH3" t="s">
        <v>20428</v>
      </c>
      <c r="PLI3" t="s">
        <v>20429</v>
      </c>
      <c r="PLJ3" t="s">
        <v>20430</v>
      </c>
      <c r="PLK3" t="s">
        <v>20431</v>
      </c>
      <c r="PLL3" t="s">
        <v>20432</v>
      </c>
      <c r="PLM3" t="s">
        <v>20433</v>
      </c>
      <c r="PLN3" t="s">
        <v>10632</v>
      </c>
      <c r="PLO3" t="s">
        <v>20434</v>
      </c>
      <c r="PLP3" t="s">
        <v>20435</v>
      </c>
      <c r="PLQ3" t="s">
        <v>20436</v>
      </c>
      <c r="PLR3" t="s">
        <v>20437</v>
      </c>
      <c r="PLS3" t="s">
        <v>6714</v>
      </c>
      <c r="PLT3" t="s">
        <v>10609</v>
      </c>
      <c r="PLU3" t="s">
        <v>10609</v>
      </c>
      <c r="PLV3" t="s">
        <v>10609</v>
      </c>
      <c r="PLW3" t="s">
        <v>20438</v>
      </c>
      <c r="PLX3" t="s">
        <v>20438</v>
      </c>
      <c r="PLY3" t="s">
        <v>20438</v>
      </c>
      <c r="PLZ3" t="s">
        <v>20439</v>
      </c>
      <c r="PMA3" t="s">
        <v>6805</v>
      </c>
      <c r="PMB3" t="s">
        <v>6805</v>
      </c>
      <c r="PMC3" t="s">
        <v>2581</v>
      </c>
      <c r="PMD3" t="s">
        <v>20440</v>
      </c>
      <c r="PME3" t="s">
        <v>20440</v>
      </c>
      <c r="PMF3" t="s">
        <v>20441</v>
      </c>
      <c r="PMG3" t="s">
        <v>20442</v>
      </c>
      <c r="PMH3" t="s">
        <v>9453</v>
      </c>
      <c r="PMI3" t="s">
        <v>20443</v>
      </c>
      <c r="PMJ3" t="s">
        <v>20443</v>
      </c>
      <c r="PMK3" t="s">
        <v>20444</v>
      </c>
      <c r="PML3" t="s">
        <v>20444</v>
      </c>
      <c r="PMM3" t="s">
        <v>20445</v>
      </c>
      <c r="PMN3" t="s">
        <v>20446</v>
      </c>
      <c r="PMO3" t="s">
        <v>20447</v>
      </c>
      <c r="PMP3" t="s">
        <v>20448</v>
      </c>
      <c r="PMQ3" t="s">
        <v>5218</v>
      </c>
      <c r="PMR3" t="s">
        <v>5218</v>
      </c>
      <c r="PMS3" t="s">
        <v>20449</v>
      </c>
      <c r="PMT3" t="s">
        <v>20450</v>
      </c>
      <c r="PMU3" t="s">
        <v>20451</v>
      </c>
      <c r="PMV3" t="s">
        <v>20452</v>
      </c>
      <c r="PMW3" t="s">
        <v>20453</v>
      </c>
      <c r="PMX3" t="s">
        <v>20453</v>
      </c>
      <c r="PMY3" t="s">
        <v>20453</v>
      </c>
      <c r="PMZ3" t="s">
        <v>10867</v>
      </c>
      <c r="PNA3" t="s">
        <v>10867</v>
      </c>
      <c r="PNB3" t="s">
        <v>10867</v>
      </c>
      <c r="PNC3" t="s">
        <v>20454</v>
      </c>
      <c r="PND3" t="s">
        <v>20455</v>
      </c>
      <c r="PNE3" t="s">
        <v>9649</v>
      </c>
      <c r="PNF3" t="s">
        <v>9649</v>
      </c>
      <c r="PNG3" t="s">
        <v>9649</v>
      </c>
      <c r="PNH3" t="s">
        <v>20456</v>
      </c>
      <c r="PNI3" t="s">
        <v>20457</v>
      </c>
      <c r="PNJ3" t="s">
        <v>20457</v>
      </c>
      <c r="PNK3" t="s">
        <v>8078</v>
      </c>
      <c r="PNL3" t="s">
        <v>8078</v>
      </c>
      <c r="PNM3" t="s">
        <v>20458</v>
      </c>
      <c r="PNN3" t="s">
        <v>20458</v>
      </c>
      <c r="PNO3" t="s">
        <v>20458</v>
      </c>
      <c r="PNP3" t="s">
        <v>20459</v>
      </c>
      <c r="PNQ3" t="s">
        <v>20459</v>
      </c>
      <c r="PNR3" t="s">
        <v>20460</v>
      </c>
      <c r="PNS3" t="s">
        <v>14963</v>
      </c>
      <c r="PNT3" t="s">
        <v>14963</v>
      </c>
      <c r="PNU3" t="s">
        <v>20461</v>
      </c>
      <c r="PNV3" t="s">
        <v>20462</v>
      </c>
      <c r="PNW3" t="s">
        <v>20463</v>
      </c>
      <c r="PNX3" t="s">
        <v>20463</v>
      </c>
      <c r="PNY3" t="s">
        <v>6773</v>
      </c>
      <c r="PNZ3" t="s">
        <v>6773</v>
      </c>
      <c r="POA3" t="s">
        <v>6773</v>
      </c>
      <c r="POB3" t="s">
        <v>5420</v>
      </c>
      <c r="POC3" t="s">
        <v>5420</v>
      </c>
      <c r="POD3" t="s">
        <v>10860</v>
      </c>
      <c r="POE3" t="s">
        <v>8560</v>
      </c>
      <c r="POF3" t="s">
        <v>20464</v>
      </c>
      <c r="POG3" t="s">
        <v>20464</v>
      </c>
      <c r="POH3" t="s">
        <v>20465</v>
      </c>
      <c r="POI3" t="s">
        <v>20466</v>
      </c>
      <c r="POJ3" t="s">
        <v>20466</v>
      </c>
      <c r="POK3" t="s">
        <v>20467</v>
      </c>
      <c r="POL3" t="s">
        <v>20468</v>
      </c>
      <c r="POM3" t="s">
        <v>20468</v>
      </c>
      <c r="PON3" t="s">
        <v>20468</v>
      </c>
      <c r="POO3" t="s">
        <v>20469</v>
      </c>
      <c r="POP3" t="s">
        <v>20469</v>
      </c>
      <c r="POQ3" t="s">
        <v>20470</v>
      </c>
      <c r="POR3" t="s">
        <v>20470</v>
      </c>
      <c r="POS3" t="s">
        <v>20471</v>
      </c>
      <c r="POT3" t="s">
        <v>20472</v>
      </c>
      <c r="POU3" t="s">
        <v>20472</v>
      </c>
      <c r="POV3" t="s">
        <v>6102</v>
      </c>
      <c r="POW3" t="s">
        <v>20473</v>
      </c>
      <c r="POX3" t="s">
        <v>12631</v>
      </c>
      <c r="POY3" t="s">
        <v>12631</v>
      </c>
      <c r="POZ3" t="s">
        <v>12631</v>
      </c>
      <c r="PPA3" t="s">
        <v>20474</v>
      </c>
      <c r="PPB3" t="s">
        <v>20475</v>
      </c>
      <c r="PPC3" t="s">
        <v>20476</v>
      </c>
      <c r="PPD3" t="s">
        <v>20476</v>
      </c>
      <c r="PPE3" t="s">
        <v>20477</v>
      </c>
      <c r="PPF3" t="s">
        <v>20477</v>
      </c>
      <c r="PPG3" t="s">
        <v>20478</v>
      </c>
      <c r="PPH3" t="s">
        <v>20479</v>
      </c>
      <c r="PPI3" t="s">
        <v>20479</v>
      </c>
      <c r="PPJ3" t="s">
        <v>20479</v>
      </c>
      <c r="PPK3" t="s">
        <v>20480</v>
      </c>
      <c r="PPL3" t="s">
        <v>20481</v>
      </c>
      <c r="PPM3" t="s">
        <v>20481</v>
      </c>
      <c r="PPN3" t="s">
        <v>20482</v>
      </c>
      <c r="PPO3" t="s">
        <v>20482</v>
      </c>
      <c r="PPP3" t="s">
        <v>20483</v>
      </c>
      <c r="PPQ3" t="s">
        <v>20483</v>
      </c>
      <c r="PPR3" t="s">
        <v>20484</v>
      </c>
      <c r="PPS3" t="s">
        <v>20485</v>
      </c>
      <c r="PPT3" t="s">
        <v>20485</v>
      </c>
      <c r="PPU3" t="s">
        <v>20486</v>
      </c>
      <c r="PPV3" t="s">
        <v>20487</v>
      </c>
      <c r="PPW3" t="s">
        <v>20487</v>
      </c>
      <c r="PPX3" t="s">
        <v>9988</v>
      </c>
      <c r="PPY3" t="s">
        <v>9988</v>
      </c>
      <c r="PPZ3" t="s">
        <v>9988</v>
      </c>
      <c r="PQA3" t="s">
        <v>9294</v>
      </c>
      <c r="PQB3" t="s">
        <v>20488</v>
      </c>
      <c r="PQC3" t="s">
        <v>20488</v>
      </c>
      <c r="PQD3" t="s">
        <v>20489</v>
      </c>
      <c r="PQE3" t="s">
        <v>821</v>
      </c>
      <c r="PQF3" t="s">
        <v>821</v>
      </c>
      <c r="PQG3" t="s">
        <v>20490</v>
      </c>
      <c r="PQH3" t="s">
        <v>20490</v>
      </c>
      <c r="PQI3" t="s">
        <v>5670</v>
      </c>
      <c r="PQJ3" t="s">
        <v>5670</v>
      </c>
      <c r="PQK3" t="s">
        <v>5670</v>
      </c>
      <c r="PQL3" t="s">
        <v>5670</v>
      </c>
      <c r="PQM3" t="s">
        <v>11193</v>
      </c>
      <c r="PQN3" t="s">
        <v>9909</v>
      </c>
      <c r="PQO3" t="s">
        <v>9052</v>
      </c>
      <c r="PQP3" t="s">
        <v>11339</v>
      </c>
      <c r="PQQ3" t="s">
        <v>20491</v>
      </c>
      <c r="PQR3" t="s">
        <v>20492</v>
      </c>
      <c r="PQS3" t="s">
        <v>20492</v>
      </c>
      <c r="PQT3" t="s">
        <v>20492</v>
      </c>
      <c r="PQU3" t="s">
        <v>20493</v>
      </c>
      <c r="PQV3" t="s">
        <v>20494</v>
      </c>
      <c r="PQW3" t="s">
        <v>20494</v>
      </c>
      <c r="PQX3" t="s">
        <v>20495</v>
      </c>
      <c r="PQY3" t="s">
        <v>20495</v>
      </c>
      <c r="PQZ3" t="s">
        <v>20496</v>
      </c>
      <c r="PRA3" t="s">
        <v>20497</v>
      </c>
      <c r="PRB3" t="s">
        <v>20497</v>
      </c>
      <c r="PRC3" t="s">
        <v>20498</v>
      </c>
      <c r="PRD3" t="s">
        <v>20499</v>
      </c>
      <c r="PRE3" t="s">
        <v>20499</v>
      </c>
      <c r="PRF3" t="s">
        <v>20500</v>
      </c>
      <c r="PRG3" t="s">
        <v>12765</v>
      </c>
      <c r="PRH3" t="s">
        <v>12765</v>
      </c>
      <c r="PRI3" t="s">
        <v>20501</v>
      </c>
      <c r="PRJ3" t="s">
        <v>20502</v>
      </c>
      <c r="PRK3" t="s">
        <v>20503</v>
      </c>
      <c r="PRL3" t="s">
        <v>20504</v>
      </c>
      <c r="PRM3" t="s">
        <v>5445</v>
      </c>
      <c r="PRN3" t="s">
        <v>5445</v>
      </c>
      <c r="PRO3" t="s">
        <v>20505</v>
      </c>
      <c r="PRP3" t="s">
        <v>20505</v>
      </c>
      <c r="PRQ3" t="s">
        <v>5793</v>
      </c>
      <c r="PRR3" t="s">
        <v>5793</v>
      </c>
      <c r="PRS3" t="s">
        <v>5793</v>
      </c>
      <c r="PRT3" t="s">
        <v>5793</v>
      </c>
      <c r="PRU3" t="s">
        <v>20506</v>
      </c>
      <c r="PRV3" t="s">
        <v>20506</v>
      </c>
      <c r="PRW3" t="s">
        <v>20507</v>
      </c>
      <c r="PRX3" t="s">
        <v>20508</v>
      </c>
      <c r="PRY3" t="s">
        <v>20508</v>
      </c>
      <c r="PRZ3" t="s">
        <v>20509</v>
      </c>
      <c r="PSA3" t="s">
        <v>1862</v>
      </c>
      <c r="PSB3" t="s">
        <v>7188</v>
      </c>
      <c r="PSC3" t="s">
        <v>6548</v>
      </c>
      <c r="PSD3" t="s">
        <v>6548</v>
      </c>
      <c r="PSE3" t="s">
        <v>6548</v>
      </c>
      <c r="PSF3" t="s">
        <v>6548</v>
      </c>
      <c r="PSG3" t="s">
        <v>4898</v>
      </c>
      <c r="PSH3" t="s">
        <v>2188</v>
      </c>
      <c r="PSI3" t="s">
        <v>20510</v>
      </c>
      <c r="PSJ3" t="s">
        <v>14337</v>
      </c>
      <c r="PSK3" t="s">
        <v>14337</v>
      </c>
      <c r="PSL3" t="s">
        <v>903</v>
      </c>
      <c r="PSM3" t="s">
        <v>7012</v>
      </c>
      <c r="PSN3" t="s">
        <v>20511</v>
      </c>
      <c r="PSO3" t="s">
        <v>20512</v>
      </c>
      <c r="PSP3" t="s">
        <v>20512</v>
      </c>
      <c r="PSQ3" t="s">
        <v>20513</v>
      </c>
      <c r="PSR3" t="s">
        <v>20513</v>
      </c>
      <c r="PSS3" t="s">
        <v>20514</v>
      </c>
      <c r="PST3" t="s">
        <v>20514</v>
      </c>
      <c r="PSU3" t="s">
        <v>20514</v>
      </c>
      <c r="PSV3" t="s">
        <v>20515</v>
      </c>
      <c r="PSW3" t="s">
        <v>20515</v>
      </c>
      <c r="PSX3" t="s">
        <v>20516</v>
      </c>
      <c r="PSY3" t="s">
        <v>20516</v>
      </c>
      <c r="PSZ3" t="s">
        <v>20517</v>
      </c>
      <c r="PTA3" t="s">
        <v>3034</v>
      </c>
      <c r="PTB3" t="s">
        <v>20518</v>
      </c>
      <c r="PTC3" t="s">
        <v>20518</v>
      </c>
      <c r="PTD3" t="s">
        <v>20518</v>
      </c>
      <c r="PTE3" t="s">
        <v>6444</v>
      </c>
      <c r="PTF3" t="s">
        <v>6444</v>
      </c>
      <c r="PTG3" t="s">
        <v>20519</v>
      </c>
      <c r="PTH3" t="s">
        <v>20519</v>
      </c>
      <c r="PTI3" t="s">
        <v>20520</v>
      </c>
      <c r="PTJ3" t="s">
        <v>20520</v>
      </c>
      <c r="PTK3" t="s">
        <v>20520</v>
      </c>
      <c r="PTL3" t="s">
        <v>20521</v>
      </c>
      <c r="PTM3" t="s">
        <v>12371</v>
      </c>
      <c r="PTN3" t="s">
        <v>12371</v>
      </c>
      <c r="PTO3" t="s">
        <v>20522</v>
      </c>
      <c r="PTP3" t="s">
        <v>20522</v>
      </c>
      <c r="PTQ3" t="s">
        <v>20523</v>
      </c>
      <c r="PTR3" t="s">
        <v>20524</v>
      </c>
      <c r="PTS3" t="s">
        <v>20525</v>
      </c>
      <c r="PTT3" t="s">
        <v>20526</v>
      </c>
      <c r="PTU3" t="s">
        <v>20526</v>
      </c>
      <c r="PTV3" t="s">
        <v>6037</v>
      </c>
      <c r="PTW3" t="s">
        <v>20527</v>
      </c>
      <c r="PTX3" t="s">
        <v>20528</v>
      </c>
      <c r="PTY3" t="s">
        <v>20528</v>
      </c>
      <c r="PTZ3" t="s">
        <v>20528</v>
      </c>
      <c r="PUA3" t="s">
        <v>12402</v>
      </c>
      <c r="PUB3" t="s">
        <v>12402</v>
      </c>
      <c r="PUC3" t="s">
        <v>3786</v>
      </c>
      <c r="PUD3" t="s">
        <v>3786</v>
      </c>
      <c r="PUE3" t="s">
        <v>20529</v>
      </c>
      <c r="PUF3" t="s">
        <v>20530</v>
      </c>
      <c r="PUG3" t="s">
        <v>20531</v>
      </c>
      <c r="PUH3" t="s">
        <v>20532</v>
      </c>
      <c r="PUI3" t="s">
        <v>20533</v>
      </c>
      <c r="PUJ3" t="s">
        <v>20534</v>
      </c>
      <c r="PUK3" t="s">
        <v>20535</v>
      </c>
      <c r="PUL3" t="s">
        <v>20536</v>
      </c>
      <c r="PUM3" t="s">
        <v>13397</v>
      </c>
      <c r="PUN3" t="s">
        <v>13397</v>
      </c>
      <c r="PUO3" t="s">
        <v>13397</v>
      </c>
      <c r="PUP3" t="s">
        <v>20537</v>
      </c>
      <c r="PUQ3" t="s">
        <v>20538</v>
      </c>
      <c r="PUR3" t="s">
        <v>9430</v>
      </c>
      <c r="PUS3" t="s">
        <v>9430</v>
      </c>
      <c r="PUT3" t="s">
        <v>20539</v>
      </c>
      <c r="PUU3" t="s">
        <v>20539</v>
      </c>
      <c r="PUV3" t="s">
        <v>20539</v>
      </c>
      <c r="PUW3" t="s">
        <v>4808</v>
      </c>
      <c r="PUX3" t="s">
        <v>20540</v>
      </c>
      <c r="PUY3" t="s">
        <v>20541</v>
      </c>
      <c r="PUZ3" t="s">
        <v>20541</v>
      </c>
      <c r="PVA3" t="s">
        <v>20542</v>
      </c>
      <c r="PVB3" t="s">
        <v>20543</v>
      </c>
      <c r="PVC3" t="s">
        <v>5428</v>
      </c>
      <c r="PVD3" t="s">
        <v>5428</v>
      </c>
      <c r="PVE3" t="s">
        <v>5428</v>
      </c>
      <c r="PVF3" t="s">
        <v>20544</v>
      </c>
      <c r="PVG3" t="s">
        <v>20545</v>
      </c>
      <c r="PVH3" t="s">
        <v>20545</v>
      </c>
      <c r="PVI3" t="s">
        <v>20545</v>
      </c>
      <c r="PVJ3" t="s">
        <v>9002</v>
      </c>
      <c r="PVK3" t="s">
        <v>20546</v>
      </c>
      <c r="PVL3" t="s">
        <v>20547</v>
      </c>
      <c r="PVM3" t="s">
        <v>20548</v>
      </c>
      <c r="PVN3" t="s">
        <v>20548</v>
      </c>
      <c r="PVO3" t="s">
        <v>10433</v>
      </c>
      <c r="PVP3" t="s">
        <v>20549</v>
      </c>
      <c r="PVQ3" t="s">
        <v>20550</v>
      </c>
      <c r="PVR3" t="s">
        <v>20550</v>
      </c>
      <c r="PVS3" t="s">
        <v>15056</v>
      </c>
      <c r="PVT3" t="s">
        <v>15056</v>
      </c>
      <c r="PVU3" t="s">
        <v>20551</v>
      </c>
      <c r="PVV3" t="s">
        <v>20552</v>
      </c>
      <c r="PVW3" t="s">
        <v>20552</v>
      </c>
      <c r="PVX3" t="s">
        <v>20553</v>
      </c>
      <c r="PVY3" t="s">
        <v>20553</v>
      </c>
      <c r="PVZ3" t="s">
        <v>20554</v>
      </c>
      <c r="PWA3" t="s">
        <v>20555</v>
      </c>
      <c r="PWB3" t="s">
        <v>20555</v>
      </c>
      <c r="PWC3" t="s">
        <v>20556</v>
      </c>
      <c r="PWD3" t="s">
        <v>20557</v>
      </c>
      <c r="PWE3" t="s">
        <v>20557</v>
      </c>
      <c r="PWF3" t="s">
        <v>20558</v>
      </c>
      <c r="PWG3" t="s">
        <v>20559</v>
      </c>
      <c r="PWH3" t="s">
        <v>20559</v>
      </c>
      <c r="PWI3" t="s">
        <v>20560</v>
      </c>
      <c r="PWJ3" t="s">
        <v>2735</v>
      </c>
      <c r="PWK3" t="s">
        <v>20561</v>
      </c>
      <c r="PWL3" t="s">
        <v>20562</v>
      </c>
      <c r="PWM3" t="s">
        <v>20563</v>
      </c>
      <c r="PWN3" t="s">
        <v>20563</v>
      </c>
      <c r="PWO3" t="s">
        <v>20564</v>
      </c>
      <c r="PWP3" t="s">
        <v>5568</v>
      </c>
      <c r="PWQ3" t="s">
        <v>5568</v>
      </c>
      <c r="PWR3" t="s">
        <v>5568</v>
      </c>
      <c r="PWS3" t="s">
        <v>5568</v>
      </c>
      <c r="PWT3" t="s">
        <v>20565</v>
      </c>
      <c r="PWU3" t="s">
        <v>20565</v>
      </c>
      <c r="PWV3" t="s">
        <v>20566</v>
      </c>
      <c r="PWW3" t="s">
        <v>20567</v>
      </c>
      <c r="PWX3" t="s">
        <v>20568</v>
      </c>
      <c r="PWY3" t="s">
        <v>20569</v>
      </c>
      <c r="PWZ3" t="s">
        <v>20570</v>
      </c>
      <c r="PXA3" t="s">
        <v>20570</v>
      </c>
      <c r="PXB3" t="s">
        <v>20571</v>
      </c>
      <c r="PXC3" t="s">
        <v>20572</v>
      </c>
      <c r="PXD3" t="s">
        <v>20573</v>
      </c>
      <c r="PXE3" t="s">
        <v>20574</v>
      </c>
      <c r="PXF3" t="s">
        <v>20575</v>
      </c>
      <c r="PXG3" t="s">
        <v>20576</v>
      </c>
      <c r="PXH3" t="s">
        <v>20577</v>
      </c>
      <c r="PXI3" t="s">
        <v>20578</v>
      </c>
      <c r="PXJ3" t="s">
        <v>20579</v>
      </c>
      <c r="PXK3" t="s">
        <v>20579</v>
      </c>
      <c r="PXL3" t="s">
        <v>2293</v>
      </c>
      <c r="PXM3" t="s">
        <v>20580</v>
      </c>
      <c r="PXN3" t="s">
        <v>20581</v>
      </c>
      <c r="PXO3" t="s">
        <v>11185</v>
      </c>
      <c r="PXP3" t="s">
        <v>20582</v>
      </c>
      <c r="PXQ3" t="s">
        <v>20583</v>
      </c>
      <c r="PXR3" t="s">
        <v>1369</v>
      </c>
      <c r="PXS3" t="s">
        <v>1369</v>
      </c>
      <c r="PXT3" t="s">
        <v>1369</v>
      </c>
      <c r="PXU3" t="s">
        <v>20584</v>
      </c>
      <c r="PXV3" t="s">
        <v>20585</v>
      </c>
      <c r="PXW3" t="s">
        <v>20586</v>
      </c>
      <c r="PXX3" t="s">
        <v>20586</v>
      </c>
      <c r="PXY3" t="s">
        <v>20587</v>
      </c>
      <c r="PXZ3" t="s">
        <v>20587</v>
      </c>
      <c r="PYA3" t="s">
        <v>10082</v>
      </c>
      <c r="PYB3" t="s">
        <v>10082</v>
      </c>
      <c r="PYC3" t="s">
        <v>4592</v>
      </c>
      <c r="PYD3" t="s">
        <v>4592</v>
      </c>
      <c r="PYE3" t="s">
        <v>20588</v>
      </c>
      <c r="PYF3" t="s">
        <v>20588</v>
      </c>
      <c r="PYG3" t="s">
        <v>20589</v>
      </c>
      <c r="PYH3" t="s">
        <v>20589</v>
      </c>
      <c r="PYI3" t="s">
        <v>20589</v>
      </c>
      <c r="PYJ3" t="s">
        <v>20590</v>
      </c>
      <c r="PYK3" t="s">
        <v>20591</v>
      </c>
      <c r="PYL3" t="s">
        <v>20591</v>
      </c>
      <c r="PYM3" t="s">
        <v>20592</v>
      </c>
      <c r="PYN3" t="s">
        <v>11852</v>
      </c>
      <c r="PYO3" t="s">
        <v>11852</v>
      </c>
      <c r="PYP3" t="s">
        <v>20593</v>
      </c>
      <c r="PYQ3" t="s">
        <v>20594</v>
      </c>
      <c r="PYR3" t="s">
        <v>20594</v>
      </c>
      <c r="PYS3" t="s">
        <v>20595</v>
      </c>
      <c r="PYT3" t="s">
        <v>20595</v>
      </c>
      <c r="PYU3" t="s">
        <v>20595</v>
      </c>
      <c r="PYV3" t="s">
        <v>20596</v>
      </c>
      <c r="PYW3" t="s">
        <v>20596</v>
      </c>
      <c r="PYX3" t="s">
        <v>14529</v>
      </c>
      <c r="PYY3" t="s">
        <v>14529</v>
      </c>
      <c r="PYZ3" t="s">
        <v>20597</v>
      </c>
      <c r="PZA3" t="s">
        <v>11594</v>
      </c>
      <c r="PZB3" t="s">
        <v>11594</v>
      </c>
      <c r="PZC3" t="s">
        <v>11594</v>
      </c>
      <c r="PZD3" t="s">
        <v>20598</v>
      </c>
      <c r="PZE3" t="s">
        <v>20599</v>
      </c>
      <c r="PZF3" t="s">
        <v>20599</v>
      </c>
      <c r="PZG3" t="s">
        <v>11527</v>
      </c>
      <c r="PZH3" t="s">
        <v>11527</v>
      </c>
      <c r="PZI3" t="s">
        <v>4819</v>
      </c>
      <c r="PZJ3" t="s">
        <v>4819</v>
      </c>
      <c r="PZK3" t="s">
        <v>20600</v>
      </c>
      <c r="PZL3" t="s">
        <v>20601</v>
      </c>
      <c r="PZM3" t="s">
        <v>1252</v>
      </c>
      <c r="PZN3" t="s">
        <v>1252</v>
      </c>
      <c r="PZO3" t="s">
        <v>20602</v>
      </c>
      <c r="PZP3" t="s">
        <v>2862</v>
      </c>
      <c r="PZQ3" t="s">
        <v>20603</v>
      </c>
      <c r="PZR3" t="s">
        <v>20603</v>
      </c>
      <c r="PZS3" t="s">
        <v>20604</v>
      </c>
      <c r="PZT3" t="s">
        <v>20604</v>
      </c>
      <c r="PZU3" t="s">
        <v>20605</v>
      </c>
      <c r="PZV3" t="s">
        <v>20606</v>
      </c>
      <c r="PZW3" t="s">
        <v>20607</v>
      </c>
      <c r="PZX3" t="s">
        <v>20607</v>
      </c>
      <c r="PZY3" t="s">
        <v>20608</v>
      </c>
      <c r="PZZ3" t="s">
        <v>3126</v>
      </c>
      <c r="QAA3" t="s">
        <v>3126</v>
      </c>
      <c r="QAB3" t="s">
        <v>20609</v>
      </c>
      <c r="QAC3" t="s">
        <v>13532</v>
      </c>
      <c r="QAD3" t="s">
        <v>13532</v>
      </c>
      <c r="QAE3" t="s">
        <v>20610</v>
      </c>
      <c r="QAF3" t="s">
        <v>20610</v>
      </c>
      <c r="QAG3" t="s">
        <v>20611</v>
      </c>
      <c r="QAH3" t="s">
        <v>20612</v>
      </c>
      <c r="QAI3" t="s">
        <v>2186</v>
      </c>
      <c r="QAJ3" t="s">
        <v>1558</v>
      </c>
      <c r="QAK3" t="s">
        <v>1558</v>
      </c>
      <c r="QAL3" t="s">
        <v>20613</v>
      </c>
      <c r="QAM3" t="s">
        <v>20613</v>
      </c>
      <c r="QAN3" t="s">
        <v>7502</v>
      </c>
      <c r="QAO3" t="s">
        <v>20614</v>
      </c>
      <c r="QAP3" t="s">
        <v>20614</v>
      </c>
      <c r="QAQ3" t="s">
        <v>20615</v>
      </c>
      <c r="QAR3" t="s">
        <v>6345</v>
      </c>
      <c r="QAS3" t="s">
        <v>6546</v>
      </c>
      <c r="QAT3" t="s">
        <v>6546</v>
      </c>
      <c r="QAU3" t="s">
        <v>20616</v>
      </c>
      <c r="QAV3" t="s">
        <v>20616</v>
      </c>
      <c r="QAW3" t="s">
        <v>13658</v>
      </c>
      <c r="QAX3" t="s">
        <v>13658</v>
      </c>
      <c r="QAY3" t="s">
        <v>20617</v>
      </c>
      <c r="QAZ3" t="s">
        <v>20617</v>
      </c>
      <c r="QBA3" t="s">
        <v>20618</v>
      </c>
      <c r="QBB3" t="s">
        <v>9628</v>
      </c>
      <c r="QBC3" t="s">
        <v>9628</v>
      </c>
      <c r="QBD3" t="s">
        <v>9628</v>
      </c>
      <c r="QBE3" t="s">
        <v>20619</v>
      </c>
      <c r="QBF3" t="s">
        <v>20620</v>
      </c>
      <c r="QBG3" t="s">
        <v>9980</v>
      </c>
      <c r="QBH3" t="s">
        <v>20621</v>
      </c>
      <c r="QBI3" t="s">
        <v>20622</v>
      </c>
      <c r="QBJ3" t="s">
        <v>20623</v>
      </c>
      <c r="QBK3" t="s">
        <v>20624</v>
      </c>
      <c r="QBL3" t="s">
        <v>20625</v>
      </c>
      <c r="QBM3" t="s">
        <v>20626</v>
      </c>
      <c r="QBN3" t="s">
        <v>20627</v>
      </c>
      <c r="QBO3" t="s">
        <v>20627</v>
      </c>
      <c r="QBP3" t="s">
        <v>20628</v>
      </c>
      <c r="QBQ3" t="s">
        <v>20628</v>
      </c>
      <c r="QBR3" t="s">
        <v>20629</v>
      </c>
      <c r="QBS3" t="s">
        <v>20630</v>
      </c>
      <c r="QBT3" t="s">
        <v>20630</v>
      </c>
      <c r="QBU3" t="s">
        <v>20631</v>
      </c>
      <c r="QBV3" t="s">
        <v>20632</v>
      </c>
      <c r="QBW3" t="s">
        <v>20633</v>
      </c>
      <c r="QBX3" t="s">
        <v>20634</v>
      </c>
      <c r="QBY3" t="s">
        <v>20634</v>
      </c>
      <c r="QBZ3" t="s">
        <v>20634</v>
      </c>
      <c r="QCA3" t="s">
        <v>20634</v>
      </c>
      <c r="QCB3" t="s">
        <v>20635</v>
      </c>
      <c r="QCC3" t="s">
        <v>20635</v>
      </c>
      <c r="QCD3" t="s">
        <v>12410</v>
      </c>
      <c r="QCE3" t="s">
        <v>12410</v>
      </c>
      <c r="QCF3" t="s">
        <v>12410</v>
      </c>
      <c r="QCG3" t="s">
        <v>20636</v>
      </c>
      <c r="QCH3" t="s">
        <v>20636</v>
      </c>
      <c r="QCI3" t="s">
        <v>20636</v>
      </c>
      <c r="QCJ3" t="s">
        <v>20636</v>
      </c>
      <c r="QCK3" t="s">
        <v>20637</v>
      </c>
      <c r="QCL3" t="s">
        <v>20638</v>
      </c>
      <c r="QCM3" t="s">
        <v>20639</v>
      </c>
      <c r="QCN3" t="s">
        <v>20639</v>
      </c>
      <c r="QCO3" t="s">
        <v>20639</v>
      </c>
      <c r="QCP3" t="s">
        <v>20640</v>
      </c>
      <c r="QCQ3" t="s">
        <v>20640</v>
      </c>
      <c r="QCR3" t="s">
        <v>20641</v>
      </c>
      <c r="QCS3" t="s">
        <v>20641</v>
      </c>
      <c r="QCT3" t="s">
        <v>20642</v>
      </c>
      <c r="QCU3" t="s">
        <v>5279</v>
      </c>
      <c r="QCV3" t="s">
        <v>5279</v>
      </c>
      <c r="QCW3" t="s">
        <v>13431</v>
      </c>
      <c r="QCX3" t="s">
        <v>20643</v>
      </c>
      <c r="QCY3" t="s">
        <v>20643</v>
      </c>
      <c r="QCZ3" t="s">
        <v>20643</v>
      </c>
      <c r="QDA3" t="s">
        <v>20644</v>
      </c>
      <c r="QDB3" t="s">
        <v>20645</v>
      </c>
      <c r="QDC3" t="s">
        <v>20646</v>
      </c>
      <c r="QDD3" t="s">
        <v>20647</v>
      </c>
      <c r="QDE3" t="s">
        <v>20648</v>
      </c>
      <c r="QDF3" t="s">
        <v>20648</v>
      </c>
      <c r="QDG3" t="s">
        <v>20649</v>
      </c>
      <c r="QDH3" t="s">
        <v>20650</v>
      </c>
      <c r="QDI3" t="s">
        <v>20651</v>
      </c>
      <c r="QDJ3" t="s">
        <v>20652</v>
      </c>
      <c r="QDK3" t="s">
        <v>20652</v>
      </c>
      <c r="QDL3" t="s">
        <v>20653</v>
      </c>
      <c r="QDM3" t="s">
        <v>20654</v>
      </c>
      <c r="QDN3" t="s">
        <v>20654</v>
      </c>
      <c r="QDO3" t="s">
        <v>20654</v>
      </c>
      <c r="QDP3" t="s">
        <v>20654</v>
      </c>
      <c r="QDQ3" t="s">
        <v>10746</v>
      </c>
      <c r="QDR3" t="s">
        <v>10746</v>
      </c>
      <c r="QDS3" t="s">
        <v>20655</v>
      </c>
      <c r="QDT3" t="s">
        <v>20656</v>
      </c>
      <c r="QDU3" t="s">
        <v>20656</v>
      </c>
      <c r="QDV3" t="s">
        <v>20657</v>
      </c>
      <c r="QDW3" t="s">
        <v>20657</v>
      </c>
      <c r="QDX3" t="s">
        <v>20658</v>
      </c>
      <c r="QDY3" t="s">
        <v>20658</v>
      </c>
      <c r="QDZ3" t="s">
        <v>20658</v>
      </c>
      <c r="QEA3" t="s">
        <v>20659</v>
      </c>
      <c r="QEB3" t="s">
        <v>20659</v>
      </c>
      <c r="QEC3" t="s">
        <v>20659</v>
      </c>
      <c r="QED3" t="s">
        <v>20660</v>
      </c>
      <c r="QEE3" t="s">
        <v>8485</v>
      </c>
      <c r="QEF3" t="s">
        <v>20661</v>
      </c>
      <c r="QEG3" t="s">
        <v>20662</v>
      </c>
      <c r="QEH3" t="s">
        <v>20663</v>
      </c>
      <c r="QEI3" t="s">
        <v>20663</v>
      </c>
      <c r="QEJ3" t="s">
        <v>20664</v>
      </c>
      <c r="QEK3" t="s">
        <v>805</v>
      </c>
      <c r="QEL3" t="s">
        <v>20665</v>
      </c>
      <c r="QEM3" t="s">
        <v>20666</v>
      </c>
      <c r="QEN3" t="s">
        <v>20667</v>
      </c>
      <c r="QEO3" t="s">
        <v>20668</v>
      </c>
      <c r="QEP3" t="s">
        <v>20669</v>
      </c>
      <c r="QEQ3" t="s">
        <v>7827</v>
      </c>
      <c r="QER3" t="s">
        <v>7827</v>
      </c>
      <c r="QES3" t="s">
        <v>20670</v>
      </c>
      <c r="QET3" t="s">
        <v>20671</v>
      </c>
      <c r="QEU3" t="s">
        <v>14627</v>
      </c>
      <c r="QEV3" t="s">
        <v>14627</v>
      </c>
      <c r="QEW3" t="s">
        <v>20672</v>
      </c>
      <c r="QEX3" t="s">
        <v>20672</v>
      </c>
      <c r="QEY3" t="s">
        <v>578</v>
      </c>
      <c r="QEZ3" t="s">
        <v>578</v>
      </c>
      <c r="QFA3" t="s">
        <v>578</v>
      </c>
      <c r="QFB3" t="s">
        <v>20673</v>
      </c>
      <c r="QFC3" t="s">
        <v>20674</v>
      </c>
      <c r="QFD3" t="s">
        <v>20674</v>
      </c>
      <c r="QFE3" t="s">
        <v>2370</v>
      </c>
      <c r="QFF3" t="s">
        <v>20675</v>
      </c>
      <c r="QFG3" t="s">
        <v>20676</v>
      </c>
      <c r="QFH3" t="s">
        <v>20676</v>
      </c>
      <c r="QFI3" t="s">
        <v>20677</v>
      </c>
      <c r="QFJ3" t="s">
        <v>20677</v>
      </c>
      <c r="QFK3" t="s">
        <v>20678</v>
      </c>
      <c r="QFL3" t="s">
        <v>20679</v>
      </c>
      <c r="QFM3" t="s">
        <v>1620</v>
      </c>
      <c r="QFN3" t="s">
        <v>1620</v>
      </c>
      <c r="QFO3" t="s">
        <v>20680</v>
      </c>
      <c r="QFP3" t="s">
        <v>20680</v>
      </c>
      <c r="QFQ3" t="s">
        <v>20681</v>
      </c>
      <c r="QFR3" t="s">
        <v>5063</v>
      </c>
      <c r="QFS3" t="s">
        <v>5063</v>
      </c>
      <c r="QFT3" t="s">
        <v>5063</v>
      </c>
      <c r="QFU3" t="s">
        <v>7546</v>
      </c>
      <c r="QFV3" t="s">
        <v>7546</v>
      </c>
      <c r="QFW3" t="s">
        <v>793</v>
      </c>
      <c r="QFX3" t="s">
        <v>6124</v>
      </c>
      <c r="QFY3" t="s">
        <v>20682</v>
      </c>
      <c r="QFZ3" t="s">
        <v>11174</v>
      </c>
      <c r="QGA3" t="s">
        <v>11174</v>
      </c>
      <c r="QGB3" t="s">
        <v>11174</v>
      </c>
      <c r="QGC3" t="s">
        <v>20683</v>
      </c>
      <c r="QGD3" t="s">
        <v>20683</v>
      </c>
      <c r="QGE3" t="s">
        <v>12588</v>
      </c>
      <c r="QGF3" t="s">
        <v>20684</v>
      </c>
      <c r="QGG3" t="s">
        <v>20684</v>
      </c>
      <c r="QGH3" t="s">
        <v>20685</v>
      </c>
      <c r="QGI3" t="s">
        <v>20686</v>
      </c>
      <c r="QGJ3" t="s">
        <v>20687</v>
      </c>
      <c r="QGK3" t="s">
        <v>20688</v>
      </c>
      <c r="QGL3" t="s">
        <v>11055</v>
      </c>
      <c r="QGM3" t="s">
        <v>11055</v>
      </c>
      <c r="QGN3" t="s">
        <v>11055</v>
      </c>
      <c r="QGO3" t="s">
        <v>11055</v>
      </c>
      <c r="QGP3" t="s">
        <v>11137</v>
      </c>
      <c r="QGQ3" t="s">
        <v>11137</v>
      </c>
      <c r="QGR3" t="s">
        <v>12667</v>
      </c>
      <c r="QGS3" t="s">
        <v>20689</v>
      </c>
      <c r="QGT3" t="s">
        <v>12566</v>
      </c>
      <c r="QGU3" t="s">
        <v>12566</v>
      </c>
      <c r="QGV3" t="s">
        <v>20690</v>
      </c>
      <c r="QGW3" t="s">
        <v>20691</v>
      </c>
      <c r="QGX3" t="s">
        <v>10944</v>
      </c>
      <c r="QGY3" t="s">
        <v>10944</v>
      </c>
      <c r="QGZ3" t="s">
        <v>20692</v>
      </c>
      <c r="QHA3" t="s">
        <v>20692</v>
      </c>
      <c r="QHB3" t="s">
        <v>20693</v>
      </c>
      <c r="QHC3" t="s">
        <v>20694</v>
      </c>
      <c r="QHD3" t="s">
        <v>20695</v>
      </c>
      <c r="QHE3" t="s">
        <v>20695</v>
      </c>
      <c r="QHF3" t="s">
        <v>20695</v>
      </c>
      <c r="QHG3" t="s">
        <v>20696</v>
      </c>
      <c r="QHH3" t="s">
        <v>20696</v>
      </c>
      <c r="QHI3" t="s">
        <v>20696</v>
      </c>
      <c r="QHJ3" t="s">
        <v>20696</v>
      </c>
      <c r="QHK3" t="s">
        <v>20697</v>
      </c>
      <c r="QHL3" t="s">
        <v>12184</v>
      </c>
      <c r="QHM3" t="s">
        <v>12184</v>
      </c>
      <c r="QHN3" t="s">
        <v>14840</v>
      </c>
      <c r="QHO3" t="s">
        <v>14840</v>
      </c>
      <c r="QHP3" t="s">
        <v>6465</v>
      </c>
      <c r="QHQ3" t="s">
        <v>6465</v>
      </c>
      <c r="QHR3" t="s">
        <v>20698</v>
      </c>
      <c r="QHS3" t="s">
        <v>20699</v>
      </c>
      <c r="QHT3" t="s">
        <v>20700</v>
      </c>
      <c r="QHU3" t="s">
        <v>20701</v>
      </c>
      <c r="QHV3" t="s">
        <v>20702</v>
      </c>
      <c r="QHW3" t="s">
        <v>20702</v>
      </c>
      <c r="QHX3" t="s">
        <v>5590</v>
      </c>
      <c r="QHY3" t="s">
        <v>20703</v>
      </c>
      <c r="QHZ3" t="s">
        <v>20704</v>
      </c>
      <c r="QIA3" t="s">
        <v>20704</v>
      </c>
      <c r="QIB3" t="s">
        <v>20705</v>
      </c>
      <c r="QIC3" t="s">
        <v>20706</v>
      </c>
      <c r="QID3" t="s">
        <v>20706</v>
      </c>
      <c r="QIE3" t="s">
        <v>20707</v>
      </c>
      <c r="QIF3" t="s">
        <v>20708</v>
      </c>
      <c r="QIG3" t="s">
        <v>20708</v>
      </c>
      <c r="QIH3" t="s">
        <v>20709</v>
      </c>
      <c r="QII3" t="s">
        <v>20710</v>
      </c>
      <c r="QIJ3" t="s">
        <v>20711</v>
      </c>
      <c r="QIK3" t="s">
        <v>20712</v>
      </c>
      <c r="QIL3" t="s">
        <v>20712</v>
      </c>
      <c r="QIM3" t="s">
        <v>10233</v>
      </c>
      <c r="QIN3" t="s">
        <v>10233</v>
      </c>
      <c r="QIO3" t="s">
        <v>10142</v>
      </c>
      <c r="QIP3" t="s">
        <v>10142</v>
      </c>
      <c r="QIQ3" t="s">
        <v>20713</v>
      </c>
      <c r="QIR3" t="s">
        <v>9187</v>
      </c>
      <c r="QIS3" t="s">
        <v>9187</v>
      </c>
      <c r="QIT3" t="s">
        <v>9187</v>
      </c>
      <c r="QIU3" t="s">
        <v>9187</v>
      </c>
      <c r="QIV3" t="s">
        <v>20714</v>
      </c>
      <c r="QIW3" t="s">
        <v>20715</v>
      </c>
      <c r="QIX3" t="s">
        <v>20715</v>
      </c>
      <c r="QIY3" t="s">
        <v>5305</v>
      </c>
      <c r="QIZ3" t="s">
        <v>5305</v>
      </c>
      <c r="QJA3" t="s">
        <v>5305</v>
      </c>
      <c r="QJB3" t="s">
        <v>5305</v>
      </c>
      <c r="QJC3" t="s">
        <v>5305</v>
      </c>
      <c r="QJD3" t="s">
        <v>20716</v>
      </c>
      <c r="QJE3" t="s">
        <v>20717</v>
      </c>
      <c r="QJF3" t="s">
        <v>20717</v>
      </c>
      <c r="QJG3" t="s">
        <v>20718</v>
      </c>
      <c r="QJH3" t="s">
        <v>20718</v>
      </c>
      <c r="QJI3" t="s">
        <v>8274</v>
      </c>
      <c r="QJJ3" t="s">
        <v>20719</v>
      </c>
      <c r="QJK3" t="s">
        <v>20719</v>
      </c>
      <c r="QJL3" t="s">
        <v>4021</v>
      </c>
      <c r="QJM3" t="s">
        <v>20720</v>
      </c>
      <c r="QJN3" t="s">
        <v>20721</v>
      </c>
      <c r="QJO3" t="s">
        <v>20721</v>
      </c>
      <c r="QJP3" t="s">
        <v>20722</v>
      </c>
      <c r="QJQ3" t="s">
        <v>20722</v>
      </c>
      <c r="QJR3" t="s">
        <v>20723</v>
      </c>
      <c r="QJS3" t="s">
        <v>20723</v>
      </c>
      <c r="QJT3" t="s">
        <v>20724</v>
      </c>
      <c r="QJU3" t="s">
        <v>20725</v>
      </c>
      <c r="QJV3" t="s">
        <v>20726</v>
      </c>
      <c r="QJW3" t="s">
        <v>20726</v>
      </c>
      <c r="QJX3" t="s">
        <v>20727</v>
      </c>
      <c r="QJY3" t="s">
        <v>2205</v>
      </c>
      <c r="QJZ3" t="s">
        <v>20728</v>
      </c>
      <c r="QKA3" t="s">
        <v>20728</v>
      </c>
      <c r="QKB3" t="s">
        <v>20728</v>
      </c>
      <c r="QKC3" t="s">
        <v>20729</v>
      </c>
      <c r="QKD3" t="s">
        <v>20729</v>
      </c>
      <c r="QKE3" t="s">
        <v>20730</v>
      </c>
      <c r="QKF3" t="s">
        <v>20730</v>
      </c>
      <c r="QKG3" t="s">
        <v>20730</v>
      </c>
      <c r="QKH3" t="s">
        <v>20731</v>
      </c>
      <c r="QKI3" t="s">
        <v>20732</v>
      </c>
      <c r="QKJ3" t="s">
        <v>20733</v>
      </c>
      <c r="QKK3" t="s">
        <v>7509</v>
      </c>
      <c r="QKL3" t="s">
        <v>7509</v>
      </c>
      <c r="QKM3" t="s">
        <v>7509</v>
      </c>
      <c r="QKN3" t="s">
        <v>20734</v>
      </c>
      <c r="QKO3" t="s">
        <v>20735</v>
      </c>
      <c r="QKP3" t="s">
        <v>20736</v>
      </c>
      <c r="QKQ3" t="s">
        <v>20736</v>
      </c>
      <c r="QKR3" t="s">
        <v>20737</v>
      </c>
      <c r="QKS3" t="s">
        <v>20738</v>
      </c>
      <c r="QKT3" t="s">
        <v>14296</v>
      </c>
      <c r="QKU3" t="s">
        <v>14296</v>
      </c>
      <c r="QKV3" t="s">
        <v>20739</v>
      </c>
      <c r="QKW3" t="s">
        <v>20740</v>
      </c>
      <c r="QKX3" t="s">
        <v>20741</v>
      </c>
      <c r="QKY3" t="s">
        <v>20742</v>
      </c>
      <c r="QKZ3" t="s">
        <v>20743</v>
      </c>
      <c r="QLA3" t="s">
        <v>7072</v>
      </c>
      <c r="QLB3" t="s">
        <v>7072</v>
      </c>
      <c r="QLC3" t="s">
        <v>20744</v>
      </c>
      <c r="QLD3" t="s">
        <v>20745</v>
      </c>
      <c r="QLE3" t="s">
        <v>955</v>
      </c>
      <c r="QLF3" t="s">
        <v>20746</v>
      </c>
      <c r="QLG3" t="s">
        <v>20747</v>
      </c>
      <c r="QLH3" t="s">
        <v>20748</v>
      </c>
      <c r="QLI3" t="s">
        <v>20748</v>
      </c>
      <c r="QLJ3" t="s">
        <v>4709</v>
      </c>
      <c r="QLK3" t="s">
        <v>4709</v>
      </c>
      <c r="QLL3" t="s">
        <v>20749</v>
      </c>
      <c r="QLM3" t="s">
        <v>20749</v>
      </c>
      <c r="QLN3" t="s">
        <v>20750</v>
      </c>
      <c r="QLO3" t="s">
        <v>20751</v>
      </c>
      <c r="QLP3" t="s">
        <v>20752</v>
      </c>
      <c r="QLQ3" t="s">
        <v>20753</v>
      </c>
      <c r="QLR3" t="s">
        <v>20754</v>
      </c>
      <c r="QLS3" t="s">
        <v>12179</v>
      </c>
      <c r="QLT3" t="s">
        <v>12179</v>
      </c>
      <c r="QLU3" t="s">
        <v>10683</v>
      </c>
      <c r="QLV3" t="s">
        <v>10683</v>
      </c>
      <c r="QLW3" t="s">
        <v>10683</v>
      </c>
      <c r="QLX3" t="s">
        <v>20755</v>
      </c>
      <c r="QLY3" t="s">
        <v>20755</v>
      </c>
      <c r="QLZ3" t="s">
        <v>1699</v>
      </c>
      <c r="QMA3" t="s">
        <v>14309</v>
      </c>
      <c r="QMB3" t="s">
        <v>14309</v>
      </c>
      <c r="QMC3" t="s">
        <v>20756</v>
      </c>
      <c r="QMD3" t="s">
        <v>20756</v>
      </c>
      <c r="QME3" t="s">
        <v>20757</v>
      </c>
      <c r="QMF3" t="s">
        <v>20757</v>
      </c>
      <c r="QMG3" t="s">
        <v>139</v>
      </c>
      <c r="QMH3" t="s">
        <v>139</v>
      </c>
      <c r="QMI3" t="s">
        <v>139</v>
      </c>
      <c r="QMJ3" t="s">
        <v>20758</v>
      </c>
      <c r="QMK3" t="s">
        <v>20759</v>
      </c>
      <c r="QML3" t="s">
        <v>20759</v>
      </c>
      <c r="QMM3" t="s">
        <v>20760</v>
      </c>
      <c r="QMN3" t="s">
        <v>20761</v>
      </c>
      <c r="QMO3" t="s">
        <v>20762</v>
      </c>
      <c r="QMP3" t="s">
        <v>20762</v>
      </c>
      <c r="QMQ3" t="s">
        <v>20762</v>
      </c>
      <c r="QMR3" t="s">
        <v>20763</v>
      </c>
      <c r="QMS3" t="s">
        <v>20764</v>
      </c>
      <c r="QMT3" t="s">
        <v>10207</v>
      </c>
      <c r="QMU3" t="s">
        <v>4340</v>
      </c>
      <c r="QMV3" t="s">
        <v>4340</v>
      </c>
      <c r="QMW3" t="s">
        <v>4340</v>
      </c>
      <c r="QMX3" t="s">
        <v>20765</v>
      </c>
      <c r="QMY3" t="s">
        <v>20766</v>
      </c>
      <c r="QMZ3" t="s">
        <v>20767</v>
      </c>
      <c r="QNA3" t="s">
        <v>20768</v>
      </c>
      <c r="QNB3" t="s">
        <v>20769</v>
      </c>
      <c r="QNC3" t="s">
        <v>20769</v>
      </c>
      <c r="QND3" t="s">
        <v>20770</v>
      </c>
      <c r="QNE3" t="s">
        <v>20770</v>
      </c>
      <c r="QNF3" t="s">
        <v>20770</v>
      </c>
      <c r="QNG3" t="s">
        <v>4680</v>
      </c>
      <c r="QNH3" t="s">
        <v>20771</v>
      </c>
      <c r="QNI3" t="s">
        <v>20772</v>
      </c>
      <c r="QNJ3" t="s">
        <v>1762</v>
      </c>
      <c r="QNK3" t="s">
        <v>20773</v>
      </c>
      <c r="QNL3" t="s">
        <v>20774</v>
      </c>
      <c r="QNM3" t="s">
        <v>20774</v>
      </c>
      <c r="QNN3" t="s">
        <v>20775</v>
      </c>
      <c r="QNO3" t="s">
        <v>20776</v>
      </c>
      <c r="QNP3" t="s">
        <v>20776</v>
      </c>
      <c r="QNQ3" t="s">
        <v>20777</v>
      </c>
      <c r="QNR3" t="s">
        <v>679</v>
      </c>
      <c r="QNS3" t="s">
        <v>679</v>
      </c>
      <c r="QNT3" t="s">
        <v>3432</v>
      </c>
      <c r="QNU3" t="s">
        <v>3432</v>
      </c>
      <c r="QNV3" t="s">
        <v>3432</v>
      </c>
      <c r="QNW3" t="s">
        <v>3432</v>
      </c>
      <c r="QNX3" t="s">
        <v>7235</v>
      </c>
      <c r="QNY3" t="s">
        <v>20778</v>
      </c>
      <c r="QNZ3" t="s">
        <v>11233</v>
      </c>
      <c r="QOA3" t="s">
        <v>20779</v>
      </c>
      <c r="QOB3" t="s">
        <v>20780</v>
      </c>
      <c r="QOC3" t="s">
        <v>20781</v>
      </c>
      <c r="QOD3" t="s">
        <v>20782</v>
      </c>
      <c r="QOE3" t="s">
        <v>20782</v>
      </c>
      <c r="QOF3" t="s">
        <v>20782</v>
      </c>
      <c r="QOG3" t="s">
        <v>20782</v>
      </c>
      <c r="QOH3" t="s">
        <v>13689</v>
      </c>
      <c r="QOI3" t="s">
        <v>13689</v>
      </c>
      <c r="QOJ3" t="s">
        <v>20783</v>
      </c>
      <c r="QOK3" t="s">
        <v>20783</v>
      </c>
      <c r="QOL3" t="s">
        <v>10578</v>
      </c>
      <c r="QOM3" t="s">
        <v>20784</v>
      </c>
      <c r="QON3" t="s">
        <v>20785</v>
      </c>
      <c r="QOO3" t="s">
        <v>12515</v>
      </c>
      <c r="QOP3" t="s">
        <v>20786</v>
      </c>
      <c r="QOQ3" t="s">
        <v>20786</v>
      </c>
      <c r="QOR3" t="s">
        <v>20787</v>
      </c>
      <c r="QOS3" t="s">
        <v>20787</v>
      </c>
      <c r="QOT3" t="s">
        <v>8513</v>
      </c>
      <c r="QOU3" t="s">
        <v>8513</v>
      </c>
      <c r="QOV3" t="s">
        <v>20788</v>
      </c>
      <c r="QOW3" t="s">
        <v>13331</v>
      </c>
      <c r="QOX3" t="s">
        <v>20789</v>
      </c>
      <c r="QOY3" t="s">
        <v>2740</v>
      </c>
      <c r="QOZ3" t="s">
        <v>20790</v>
      </c>
      <c r="QPA3" t="s">
        <v>20791</v>
      </c>
      <c r="QPB3" t="s">
        <v>20791</v>
      </c>
      <c r="QPC3" t="s">
        <v>20792</v>
      </c>
      <c r="QPD3" t="s">
        <v>20792</v>
      </c>
      <c r="QPE3" t="s">
        <v>20792</v>
      </c>
      <c r="QPF3" t="s">
        <v>20793</v>
      </c>
      <c r="QPG3" t="s">
        <v>7289</v>
      </c>
      <c r="QPH3" t="s">
        <v>20794</v>
      </c>
      <c r="QPI3" t="s">
        <v>4252</v>
      </c>
      <c r="QPJ3" t="s">
        <v>4252</v>
      </c>
      <c r="QPK3" t="s">
        <v>4252</v>
      </c>
      <c r="QPL3" t="s">
        <v>20795</v>
      </c>
      <c r="QPM3" t="s">
        <v>20796</v>
      </c>
      <c r="QPN3" t="s">
        <v>20797</v>
      </c>
      <c r="QPO3" t="s">
        <v>20797</v>
      </c>
      <c r="QPP3" t="s">
        <v>20798</v>
      </c>
      <c r="QPQ3" t="s">
        <v>20799</v>
      </c>
      <c r="QPR3" t="s">
        <v>20800</v>
      </c>
      <c r="QPS3" t="s">
        <v>13051</v>
      </c>
      <c r="QPT3" t="s">
        <v>20801</v>
      </c>
      <c r="QPU3" t="s">
        <v>20802</v>
      </c>
      <c r="QPV3" t="s">
        <v>20803</v>
      </c>
      <c r="QPW3" t="s">
        <v>20803</v>
      </c>
      <c r="QPX3" t="s">
        <v>20804</v>
      </c>
      <c r="QPY3" t="s">
        <v>20804</v>
      </c>
      <c r="QPZ3" t="s">
        <v>20805</v>
      </c>
      <c r="QQA3" t="s">
        <v>20805</v>
      </c>
      <c r="QQB3" t="s">
        <v>5289</v>
      </c>
      <c r="QQC3" t="s">
        <v>20806</v>
      </c>
      <c r="QQD3" t="s">
        <v>20807</v>
      </c>
      <c r="QQE3" t="s">
        <v>20808</v>
      </c>
      <c r="QQF3" t="s">
        <v>20809</v>
      </c>
      <c r="QQG3" t="s">
        <v>14845</v>
      </c>
      <c r="QQH3" t="s">
        <v>20810</v>
      </c>
      <c r="QQI3" t="s">
        <v>20811</v>
      </c>
      <c r="QQJ3" t="s">
        <v>20812</v>
      </c>
      <c r="QQK3" t="s">
        <v>20812</v>
      </c>
      <c r="QQL3" t="s">
        <v>20813</v>
      </c>
      <c r="QQM3" t="s">
        <v>20813</v>
      </c>
      <c r="QQN3" t="s">
        <v>20813</v>
      </c>
      <c r="QQO3" t="s">
        <v>20813</v>
      </c>
      <c r="QQP3" t="s">
        <v>20814</v>
      </c>
      <c r="QQQ3" t="s">
        <v>20814</v>
      </c>
      <c r="QQR3" t="s">
        <v>20814</v>
      </c>
      <c r="QQS3" t="s">
        <v>20815</v>
      </c>
      <c r="QQT3" t="s">
        <v>20815</v>
      </c>
      <c r="QQU3" t="s">
        <v>20816</v>
      </c>
      <c r="QQV3" t="s">
        <v>20816</v>
      </c>
      <c r="QQW3" t="s">
        <v>20816</v>
      </c>
      <c r="QQX3" t="s">
        <v>20817</v>
      </c>
      <c r="QQY3" t="s">
        <v>20818</v>
      </c>
      <c r="QQZ3" t="s">
        <v>20818</v>
      </c>
      <c r="QRA3" t="s">
        <v>20818</v>
      </c>
      <c r="QRB3" t="s">
        <v>20818</v>
      </c>
      <c r="QRC3" t="s">
        <v>20818</v>
      </c>
      <c r="QRD3" t="s">
        <v>20819</v>
      </c>
      <c r="QRE3" t="s">
        <v>10620</v>
      </c>
      <c r="QRF3" t="s">
        <v>10620</v>
      </c>
      <c r="QRG3" t="s">
        <v>10620</v>
      </c>
      <c r="QRH3" t="s">
        <v>11044</v>
      </c>
      <c r="QRI3" t="s">
        <v>11044</v>
      </c>
      <c r="QRJ3" t="s">
        <v>11044</v>
      </c>
      <c r="QRK3" t="s">
        <v>20820</v>
      </c>
      <c r="QRL3" t="s">
        <v>20820</v>
      </c>
      <c r="QRM3" t="s">
        <v>20820</v>
      </c>
      <c r="QRN3" t="s">
        <v>20820</v>
      </c>
      <c r="QRO3" t="s">
        <v>20821</v>
      </c>
      <c r="QRP3" t="s">
        <v>20821</v>
      </c>
      <c r="QRQ3" t="s">
        <v>20822</v>
      </c>
      <c r="QRR3" t="s">
        <v>2984</v>
      </c>
      <c r="QRS3" t="s">
        <v>14360</v>
      </c>
      <c r="QRT3" t="s">
        <v>14360</v>
      </c>
      <c r="QRU3" t="s">
        <v>14360</v>
      </c>
      <c r="QRV3" t="s">
        <v>20823</v>
      </c>
      <c r="QRW3" t="s">
        <v>20823</v>
      </c>
      <c r="QRX3" t="s">
        <v>20824</v>
      </c>
      <c r="QRY3" t="s">
        <v>20824</v>
      </c>
      <c r="QRZ3" t="s">
        <v>20825</v>
      </c>
      <c r="QSA3" t="s">
        <v>20826</v>
      </c>
      <c r="QSB3" t="s">
        <v>20827</v>
      </c>
      <c r="QSC3" t="s">
        <v>20827</v>
      </c>
      <c r="QSD3" t="s">
        <v>20828</v>
      </c>
      <c r="QSE3" t="s">
        <v>20829</v>
      </c>
      <c r="QSF3" t="s">
        <v>20829</v>
      </c>
      <c r="QSG3" t="s">
        <v>20830</v>
      </c>
      <c r="QSH3" t="s">
        <v>20830</v>
      </c>
      <c r="QSI3" t="s">
        <v>20831</v>
      </c>
      <c r="QSJ3" t="s">
        <v>20832</v>
      </c>
      <c r="QSK3" t="s">
        <v>4048</v>
      </c>
      <c r="QSL3" t="s">
        <v>20833</v>
      </c>
      <c r="QSM3" t="s">
        <v>20834</v>
      </c>
      <c r="QSN3" t="s">
        <v>20834</v>
      </c>
      <c r="QSO3" t="s">
        <v>20835</v>
      </c>
      <c r="QSP3" t="s">
        <v>20835</v>
      </c>
      <c r="QSQ3" t="s">
        <v>20835</v>
      </c>
      <c r="QSR3" t="s">
        <v>20836</v>
      </c>
      <c r="QSS3" t="s">
        <v>20837</v>
      </c>
      <c r="QST3" t="s">
        <v>20837</v>
      </c>
      <c r="QSU3" t="s">
        <v>20838</v>
      </c>
      <c r="QSV3" t="s">
        <v>20839</v>
      </c>
      <c r="QSW3" t="s">
        <v>20839</v>
      </c>
      <c r="QSX3" t="s">
        <v>7288</v>
      </c>
      <c r="QSY3" t="s">
        <v>7288</v>
      </c>
      <c r="QSZ3" t="s">
        <v>7288</v>
      </c>
      <c r="QTA3" t="s">
        <v>20840</v>
      </c>
      <c r="QTB3" t="s">
        <v>3043</v>
      </c>
      <c r="QTC3" t="s">
        <v>20841</v>
      </c>
      <c r="QTD3" t="s">
        <v>20841</v>
      </c>
      <c r="QTE3" t="s">
        <v>20841</v>
      </c>
      <c r="QTF3" t="s">
        <v>20842</v>
      </c>
      <c r="QTG3" t="s">
        <v>20842</v>
      </c>
      <c r="QTH3" t="s">
        <v>20842</v>
      </c>
      <c r="QTI3" t="s">
        <v>20843</v>
      </c>
      <c r="QTJ3" t="s">
        <v>20843</v>
      </c>
      <c r="QTK3" t="s">
        <v>20844</v>
      </c>
      <c r="QTL3" t="s">
        <v>20844</v>
      </c>
      <c r="QTM3" t="s">
        <v>20845</v>
      </c>
      <c r="QTN3" t="s">
        <v>20845</v>
      </c>
      <c r="QTO3" t="s">
        <v>20846</v>
      </c>
      <c r="QTP3" t="s">
        <v>20847</v>
      </c>
      <c r="QTQ3" t="s">
        <v>20848</v>
      </c>
      <c r="QTR3" t="s">
        <v>20849</v>
      </c>
      <c r="QTS3" t="s">
        <v>20849</v>
      </c>
      <c r="QTT3" t="s">
        <v>20850</v>
      </c>
      <c r="QTU3" t="s">
        <v>20850</v>
      </c>
      <c r="QTV3" t="s">
        <v>9785</v>
      </c>
      <c r="QTW3" t="s">
        <v>9785</v>
      </c>
      <c r="QTX3" t="s">
        <v>3317</v>
      </c>
      <c r="QTY3" t="s">
        <v>3317</v>
      </c>
      <c r="QTZ3" t="s">
        <v>3317</v>
      </c>
      <c r="QUA3" t="s">
        <v>3317</v>
      </c>
      <c r="QUB3" t="s">
        <v>20851</v>
      </c>
      <c r="QUC3" t="s">
        <v>20852</v>
      </c>
      <c r="QUD3" t="s">
        <v>20853</v>
      </c>
      <c r="QUE3" t="s">
        <v>6634</v>
      </c>
      <c r="QUF3" t="s">
        <v>6634</v>
      </c>
      <c r="QUG3" t="s">
        <v>6634</v>
      </c>
      <c r="QUH3" t="s">
        <v>6634</v>
      </c>
      <c r="QUI3" t="s">
        <v>20854</v>
      </c>
      <c r="QUJ3" t="s">
        <v>20855</v>
      </c>
      <c r="QUK3" t="s">
        <v>20855</v>
      </c>
      <c r="QUL3" t="s">
        <v>20856</v>
      </c>
      <c r="QUM3" t="s">
        <v>20856</v>
      </c>
      <c r="QUN3" t="s">
        <v>20856</v>
      </c>
      <c r="QUO3" t="s">
        <v>20857</v>
      </c>
      <c r="QUP3" t="s">
        <v>20857</v>
      </c>
      <c r="QUQ3" t="s">
        <v>20858</v>
      </c>
      <c r="QUR3" t="s">
        <v>20858</v>
      </c>
      <c r="QUS3" t="s">
        <v>9601</v>
      </c>
      <c r="QUT3" t="s">
        <v>20859</v>
      </c>
      <c r="QUU3" t="s">
        <v>12146</v>
      </c>
      <c r="QUV3" t="s">
        <v>12146</v>
      </c>
      <c r="QUW3" t="s">
        <v>12146</v>
      </c>
      <c r="QUX3" t="s">
        <v>12146</v>
      </c>
      <c r="QUY3" t="s">
        <v>12146</v>
      </c>
      <c r="QUZ3" t="s">
        <v>8157</v>
      </c>
      <c r="QVA3" t="s">
        <v>20860</v>
      </c>
      <c r="QVB3" t="s">
        <v>20860</v>
      </c>
      <c r="QVC3" t="s">
        <v>20861</v>
      </c>
      <c r="QVD3" t="s">
        <v>20862</v>
      </c>
      <c r="QVE3" t="s">
        <v>6449</v>
      </c>
      <c r="QVF3" t="s">
        <v>11983</v>
      </c>
      <c r="QVG3" t="s">
        <v>11983</v>
      </c>
      <c r="QVH3" t="s">
        <v>20863</v>
      </c>
      <c r="QVI3" t="s">
        <v>20863</v>
      </c>
      <c r="QVJ3" t="s">
        <v>20864</v>
      </c>
      <c r="QVK3" t="s">
        <v>20865</v>
      </c>
      <c r="QVL3" t="s">
        <v>20865</v>
      </c>
      <c r="QVM3" t="s">
        <v>20865</v>
      </c>
      <c r="QVN3" t="s">
        <v>20866</v>
      </c>
      <c r="QVO3" t="s">
        <v>20867</v>
      </c>
      <c r="QVP3" t="s">
        <v>20867</v>
      </c>
      <c r="QVQ3" t="s">
        <v>20867</v>
      </c>
      <c r="QVR3" t="s">
        <v>6738</v>
      </c>
      <c r="QVS3" t="s">
        <v>6738</v>
      </c>
      <c r="QVT3" t="s">
        <v>6738</v>
      </c>
      <c r="QVU3" t="s">
        <v>6738</v>
      </c>
      <c r="QVV3" t="s">
        <v>4856</v>
      </c>
      <c r="QVW3" t="s">
        <v>4856</v>
      </c>
      <c r="QVX3" t="s">
        <v>4856</v>
      </c>
      <c r="QVY3" t="s">
        <v>20868</v>
      </c>
      <c r="QVZ3" t="s">
        <v>20869</v>
      </c>
      <c r="QWA3" t="s">
        <v>20870</v>
      </c>
      <c r="QWB3" t="s">
        <v>20870</v>
      </c>
      <c r="QWC3" t="s">
        <v>20870</v>
      </c>
      <c r="QWD3" t="s">
        <v>20871</v>
      </c>
      <c r="QWE3" t="s">
        <v>20872</v>
      </c>
      <c r="QWF3" t="s">
        <v>20872</v>
      </c>
      <c r="QWG3" t="s">
        <v>20872</v>
      </c>
      <c r="QWH3" t="s">
        <v>20873</v>
      </c>
      <c r="QWI3" t="s">
        <v>20873</v>
      </c>
      <c r="QWJ3" t="s">
        <v>20873</v>
      </c>
      <c r="QWK3" t="s">
        <v>20874</v>
      </c>
      <c r="QWL3" t="s">
        <v>20875</v>
      </c>
      <c r="QWM3" t="s">
        <v>20875</v>
      </c>
      <c r="QWN3" t="s">
        <v>12465</v>
      </c>
      <c r="QWO3" t="s">
        <v>12465</v>
      </c>
      <c r="QWP3" t="s">
        <v>11981</v>
      </c>
      <c r="QWQ3" t="s">
        <v>20876</v>
      </c>
      <c r="QWR3" t="s">
        <v>20876</v>
      </c>
      <c r="QWS3" t="s">
        <v>20877</v>
      </c>
      <c r="QWT3" t="s">
        <v>20877</v>
      </c>
      <c r="QWU3" t="s">
        <v>5294</v>
      </c>
      <c r="QWV3" t="s">
        <v>5294</v>
      </c>
      <c r="QWW3" t="s">
        <v>20878</v>
      </c>
      <c r="QWX3" t="s">
        <v>20878</v>
      </c>
      <c r="QWY3" t="s">
        <v>20878</v>
      </c>
      <c r="QWZ3" t="s">
        <v>20878</v>
      </c>
      <c r="QXA3" t="s">
        <v>20879</v>
      </c>
      <c r="QXB3" t="s">
        <v>20879</v>
      </c>
      <c r="QXC3" t="s">
        <v>20879</v>
      </c>
      <c r="QXD3" t="s">
        <v>20880</v>
      </c>
      <c r="QXE3" t="s">
        <v>20880</v>
      </c>
      <c r="QXF3" t="s">
        <v>20880</v>
      </c>
      <c r="QXG3" t="s">
        <v>20881</v>
      </c>
      <c r="QXH3" t="s">
        <v>20882</v>
      </c>
      <c r="QXI3" t="s">
        <v>5496</v>
      </c>
      <c r="QXJ3" t="s">
        <v>3917</v>
      </c>
      <c r="QXK3" t="s">
        <v>20883</v>
      </c>
      <c r="QXL3" t="s">
        <v>20884</v>
      </c>
      <c r="QXM3" t="s">
        <v>20885</v>
      </c>
      <c r="QXN3" t="s">
        <v>20886</v>
      </c>
      <c r="QXO3" t="s">
        <v>20886</v>
      </c>
      <c r="QXP3" t="s">
        <v>20887</v>
      </c>
      <c r="QXQ3" t="s">
        <v>20888</v>
      </c>
      <c r="QXR3" t="s">
        <v>20889</v>
      </c>
      <c r="QXS3" t="s">
        <v>20890</v>
      </c>
      <c r="QXT3" t="s">
        <v>7210</v>
      </c>
      <c r="QXU3" t="s">
        <v>7210</v>
      </c>
      <c r="QXV3" t="s">
        <v>7210</v>
      </c>
      <c r="QXW3" t="s">
        <v>20891</v>
      </c>
      <c r="QXX3" t="s">
        <v>20891</v>
      </c>
      <c r="QXY3" t="s">
        <v>20892</v>
      </c>
      <c r="QXZ3" t="s">
        <v>8475</v>
      </c>
      <c r="QYA3" t="s">
        <v>8475</v>
      </c>
      <c r="QYB3" t="s">
        <v>8475</v>
      </c>
      <c r="QYC3" t="s">
        <v>20893</v>
      </c>
      <c r="QYD3" t="s">
        <v>20894</v>
      </c>
      <c r="QYE3" t="s">
        <v>20894</v>
      </c>
      <c r="QYF3" t="s">
        <v>6288</v>
      </c>
      <c r="QYG3" t="s">
        <v>6288</v>
      </c>
      <c r="QYH3" t="s">
        <v>20895</v>
      </c>
      <c r="QYI3" t="s">
        <v>20896</v>
      </c>
      <c r="QYJ3" t="s">
        <v>20896</v>
      </c>
      <c r="QYK3" t="s">
        <v>20897</v>
      </c>
      <c r="QYL3" t="s">
        <v>1062</v>
      </c>
      <c r="QYM3" t="s">
        <v>1062</v>
      </c>
      <c r="QYN3" t="s">
        <v>20898</v>
      </c>
      <c r="QYO3" t="s">
        <v>2101</v>
      </c>
      <c r="QYP3" t="s">
        <v>2101</v>
      </c>
      <c r="QYQ3" t="s">
        <v>2101</v>
      </c>
      <c r="QYR3" t="s">
        <v>20899</v>
      </c>
      <c r="QYS3" t="s">
        <v>20900</v>
      </c>
      <c r="QYT3" t="s">
        <v>14824</v>
      </c>
      <c r="QYU3" t="s">
        <v>20901</v>
      </c>
      <c r="QYV3" t="s">
        <v>20902</v>
      </c>
      <c r="QYW3" t="s">
        <v>20902</v>
      </c>
      <c r="QYX3" t="s">
        <v>20903</v>
      </c>
      <c r="QYY3" t="s">
        <v>20904</v>
      </c>
      <c r="QYZ3" t="s">
        <v>14213</v>
      </c>
      <c r="QZA3" t="s">
        <v>20905</v>
      </c>
      <c r="QZB3" t="s">
        <v>20906</v>
      </c>
      <c r="QZC3" t="s">
        <v>20907</v>
      </c>
      <c r="QZD3" t="s">
        <v>20908</v>
      </c>
      <c r="QZE3" t="s">
        <v>20909</v>
      </c>
      <c r="QZF3" t="s">
        <v>20910</v>
      </c>
      <c r="QZG3" t="s">
        <v>14179</v>
      </c>
      <c r="QZH3" t="s">
        <v>2323</v>
      </c>
      <c r="QZI3" t="s">
        <v>20911</v>
      </c>
      <c r="QZJ3" t="s">
        <v>316</v>
      </c>
      <c r="QZK3" t="s">
        <v>316</v>
      </c>
      <c r="QZL3" t="s">
        <v>20912</v>
      </c>
      <c r="QZM3" t="s">
        <v>20913</v>
      </c>
      <c r="QZN3" t="s">
        <v>20914</v>
      </c>
      <c r="QZO3" t="s">
        <v>20915</v>
      </c>
      <c r="QZP3" t="s">
        <v>20915</v>
      </c>
      <c r="QZQ3" t="s">
        <v>12169</v>
      </c>
      <c r="QZR3" t="s">
        <v>20916</v>
      </c>
      <c r="QZS3" t="s">
        <v>20916</v>
      </c>
      <c r="QZT3" t="s">
        <v>20916</v>
      </c>
      <c r="QZU3" t="s">
        <v>20917</v>
      </c>
      <c r="QZV3" t="s">
        <v>20918</v>
      </c>
      <c r="QZW3" t="s">
        <v>20918</v>
      </c>
      <c r="QZX3" t="s">
        <v>20919</v>
      </c>
      <c r="QZY3" t="s">
        <v>20919</v>
      </c>
      <c r="QZZ3" t="s">
        <v>20919</v>
      </c>
      <c r="RAA3" t="s">
        <v>20920</v>
      </c>
      <c r="RAB3" t="s">
        <v>6156</v>
      </c>
      <c r="RAC3" t="s">
        <v>20921</v>
      </c>
      <c r="RAD3" t="s">
        <v>20922</v>
      </c>
      <c r="RAE3" t="s">
        <v>20922</v>
      </c>
      <c r="RAF3" t="s">
        <v>20923</v>
      </c>
      <c r="RAG3" t="s">
        <v>20923</v>
      </c>
      <c r="RAH3" t="s">
        <v>20924</v>
      </c>
      <c r="RAI3" t="s">
        <v>20924</v>
      </c>
      <c r="RAJ3" t="s">
        <v>20925</v>
      </c>
      <c r="RAK3" t="s">
        <v>20926</v>
      </c>
      <c r="RAL3" t="s">
        <v>1095</v>
      </c>
      <c r="RAM3" t="s">
        <v>20927</v>
      </c>
      <c r="RAN3" t="s">
        <v>20928</v>
      </c>
      <c r="RAO3" t="s">
        <v>20929</v>
      </c>
      <c r="RAP3" t="s">
        <v>20929</v>
      </c>
      <c r="RAQ3" t="s">
        <v>4186</v>
      </c>
      <c r="RAR3" t="s">
        <v>4186</v>
      </c>
      <c r="RAS3" t="s">
        <v>20930</v>
      </c>
      <c r="RAT3" t="s">
        <v>20930</v>
      </c>
      <c r="RAU3" t="s">
        <v>20930</v>
      </c>
      <c r="RAV3" t="s">
        <v>20931</v>
      </c>
      <c r="RAW3" t="s">
        <v>20932</v>
      </c>
      <c r="RAX3" t="s">
        <v>503</v>
      </c>
      <c r="RAY3" t="s">
        <v>503</v>
      </c>
      <c r="RAZ3" t="s">
        <v>503</v>
      </c>
      <c r="RBA3" t="s">
        <v>9376</v>
      </c>
      <c r="RBB3" t="s">
        <v>9376</v>
      </c>
      <c r="RBC3" t="s">
        <v>9376</v>
      </c>
      <c r="RBD3" t="s">
        <v>9376</v>
      </c>
      <c r="RBE3" t="s">
        <v>9376</v>
      </c>
      <c r="RBF3" t="s">
        <v>20933</v>
      </c>
      <c r="RBG3" t="s">
        <v>20934</v>
      </c>
      <c r="RBH3" t="s">
        <v>3628</v>
      </c>
      <c r="RBI3" t="s">
        <v>3628</v>
      </c>
      <c r="RBJ3" t="s">
        <v>3628</v>
      </c>
      <c r="RBK3" t="s">
        <v>20935</v>
      </c>
      <c r="RBL3" t="s">
        <v>20936</v>
      </c>
      <c r="RBM3" t="s">
        <v>20937</v>
      </c>
      <c r="RBN3" t="s">
        <v>20938</v>
      </c>
      <c r="RBO3" t="s">
        <v>20939</v>
      </c>
      <c r="RBP3" t="s">
        <v>20940</v>
      </c>
      <c r="RBQ3" t="s">
        <v>20940</v>
      </c>
      <c r="RBR3" t="s">
        <v>20940</v>
      </c>
      <c r="RBS3" t="s">
        <v>20940</v>
      </c>
      <c r="RBT3" t="s">
        <v>20941</v>
      </c>
      <c r="RBU3" t="s">
        <v>20942</v>
      </c>
      <c r="RBV3" t="s">
        <v>20942</v>
      </c>
      <c r="RBW3" t="s">
        <v>2362</v>
      </c>
      <c r="RBX3" t="s">
        <v>2362</v>
      </c>
      <c r="RBY3" t="s">
        <v>2362</v>
      </c>
      <c r="RBZ3" t="s">
        <v>20943</v>
      </c>
      <c r="RCA3" t="s">
        <v>10045</v>
      </c>
      <c r="RCB3" t="s">
        <v>20944</v>
      </c>
      <c r="RCC3" t="s">
        <v>20945</v>
      </c>
      <c r="RCD3" t="s">
        <v>20945</v>
      </c>
      <c r="RCE3" t="s">
        <v>20946</v>
      </c>
      <c r="RCF3" t="s">
        <v>20946</v>
      </c>
      <c r="RCG3" t="s">
        <v>12204</v>
      </c>
      <c r="RCH3" t="s">
        <v>20947</v>
      </c>
      <c r="RCI3" t="s">
        <v>20947</v>
      </c>
      <c r="RCJ3" t="s">
        <v>4740</v>
      </c>
      <c r="RCK3" t="s">
        <v>20948</v>
      </c>
      <c r="RCL3" t="s">
        <v>20949</v>
      </c>
      <c r="RCM3" t="s">
        <v>14246</v>
      </c>
      <c r="RCN3" t="s">
        <v>20950</v>
      </c>
      <c r="RCO3" t="s">
        <v>10435</v>
      </c>
      <c r="RCP3" t="s">
        <v>20951</v>
      </c>
      <c r="RCQ3" t="s">
        <v>20952</v>
      </c>
      <c r="RCR3" t="s">
        <v>20953</v>
      </c>
      <c r="RCS3" t="s">
        <v>2050</v>
      </c>
      <c r="RCT3" t="s">
        <v>2050</v>
      </c>
      <c r="RCU3" t="s">
        <v>2050</v>
      </c>
      <c r="RCV3" t="s">
        <v>2050</v>
      </c>
      <c r="RCW3" t="s">
        <v>20954</v>
      </c>
      <c r="RCX3" t="s">
        <v>20954</v>
      </c>
      <c r="RCY3" t="s">
        <v>1519</v>
      </c>
      <c r="RCZ3" t="s">
        <v>20955</v>
      </c>
      <c r="RDA3" t="s">
        <v>20955</v>
      </c>
      <c r="RDB3" t="s">
        <v>20955</v>
      </c>
      <c r="RDC3" t="s">
        <v>20956</v>
      </c>
      <c r="RDD3" t="s">
        <v>20957</v>
      </c>
      <c r="RDE3" t="s">
        <v>20958</v>
      </c>
      <c r="RDF3" t="s">
        <v>20958</v>
      </c>
      <c r="RDG3" t="s">
        <v>20959</v>
      </c>
      <c r="RDH3" t="s">
        <v>20959</v>
      </c>
      <c r="RDI3" t="s">
        <v>20960</v>
      </c>
      <c r="RDJ3" t="s">
        <v>20961</v>
      </c>
      <c r="RDK3" t="s">
        <v>20962</v>
      </c>
      <c r="RDL3" t="s">
        <v>20963</v>
      </c>
      <c r="RDM3" t="s">
        <v>20964</v>
      </c>
      <c r="RDN3" t="s">
        <v>20965</v>
      </c>
      <c r="RDO3" t="s">
        <v>10367</v>
      </c>
      <c r="RDP3" t="s">
        <v>20966</v>
      </c>
      <c r="RDQ3" t="s">
        <v>20967</v>
      </c>
      <c r="RDR3" t="s">
        <v>20968</v>
      </c>
      <c r="RDS3" t="s">
        <v>20969</v>
      </c>
      <c r="RDT3" t="s">
        <v>20969</v>
      </c>
      <c r="RDU3" t="s">
        <v>20970</v>
      </c>
      <c r="RDV3" t="s">
        <v>20971</v>
      </c>
      <c r="RDW3" t="s">
        <v>20971</v>
      </c>
      <c r="RDX3" t="s">
        <v>20972</v>
      </c>
      <c r="RDY3" t="s">
        <v>20972</v>
      </c>
      <c r="RDZ3" t="s">
        <v>20973</v>
      </c>
      <c r="REA3" t="s">
        <v>20973</v>
      </c>
      <c r="REB3" t="s">
        <v>20973</v>
      </c>
      <c r="REC3" t="s">
        <v>20973</v>
      </c>
      <c r="RED3" t="s">
        <v>20974</v>
      </c>
      <c r="REE3" t="s">
        <v>20975</v>
      </c>
      <c r="REF3" t="s">
        <v>20976</v>
      </c>
      <c r="REG3" t="s">
        <v>20977</v>
      </c>
      <c r="REH3" t="s">
        <v>20978</v>
      </c>
      <c r="REI3" t="s">
        <v>20978</v>
      </c>
      <c r="REJ3" t="s">
        <v>20979</v>
      </c>
      <c r="REK3" t="s">
        <v>20980</v>
      </c>
      <c r="REL3" t="s">
        <v>20981</v>
      </c>
      <c r="REM3" t="s">
        <v>20982</v>
      </c>
      <c r="REN3" t="s">
        <v>20983</v>
      </c>
      <c r="REO3" t="s">
        <v>1849</v>
      </c>
      <c r="REP3" t="s">
        <v>1849</v>
      </c>
      <c r="REQ3" t="s">
        <v>20984</v>
      </c>
      <c r="RER3" t="s">
        <v>20985</v>
      </c>
      <c r="RES3" t="s">
        <v>20986</v>
      </c>
      <c r="RET3" t="s">
        <v>20986</v>
      </c>
      <c r="REU3" t="s">
        <v>678</v>
      </c>
      <c r="REV3" t="s">
        <v>20987</v>
      </c>
      <c r="REW3" t="s">
        <v>20988</v>
      </c>
      <c r="REX3" t="s">
        <v>20988</v>
      </c>
      <c r="REY3" t="s">
        <v>12016</v>
      </c>
      <c r="REZ3" t="s">
        <v>5018</v>
      </c>
      <c r="RFA3" t="s">
        <v>20989</v>
      </c>
      <c r="RFB3" t="s">
        <v>20989</v>
      </c>
      <c r="RFC3" t="s">
        <v>9051</v>
      </c>
      <c r="RFD3" t="s">
        <v>9051</v>
      </c>
      <c r="RFE3" t="s">
        <v>9051</v>
      </c>
      <c r="RFF3" t="s">
        <v>20990</v>
      </c>
      <c r="RFG3" t="s">
        <v>20991</v>
      </c>
      <c r="RFH3" t="s">
        <v>20992</v>
      </c>
      <c r="RFI3" t="s">
        <v>3596</v>
      </c>
      <c r="RFJ3" t="s">
        <v>3596</v>
      </c>
      <c r="RFK3" t="s">
        <v>9759</v>
      </c>
      <c r="RFL3" t="s">
        <v>9759</v>
      </c>
      <c r="RFM3" t="s">
        <v>20993</v>
      </c>
      <c r="RFN3" t="s">
        <v>20993</v>
      </c>
      <c r="RFO3" t="s">
        <v>20993</v>
      </c>
      <c r="RFP3" t="s">
        <v>20994</v>
      </c>
      <c r="RFQ3" t="s">
        <v>20995</v>
      </c>
      <c r="RFR3" t="s">
        <v>20996</v>
      </c>
      <c r="RFS3" t="s">
        <v>20997</v>
      </c>
      <c r="RFT3" t="s">
        <v>20998</v>
      </c>
      <c r="RFU3" t="s">
        <v>20998</v>
      </c>
      <c r="RFV3" t="s">
        <v>20999</v>
      </c>
      <c r="RFW3" t="s">
        <v>20999</v>
      </c>
      <c r="RFX3" t="s">
        <v>21000</v>
      </c>
      <c r="RFY3" t="s">
        <v>21001</v>
      </c>
      <c r="RFZ3" t="s">
        <v>21002</v>
      </c>
      <c r="RGA3" t="s">
        <v>21002</v>
      </c>
      <c r="RGB3" t="s">
        <v>21002</v>
      </c>
      <c r="RGC3" t="s">
        <v>4515</v>
      </c>
      <c r="RGD3" t="s">
        <v>21003</v>
      </c>
      <c r="RGE3" t="s">
        <v>21003</v>
      </c>
      <c r="RGF3" t="s">
        <v>21004</v>
      </c>
      <c r="RGG3" t="s">
        <v>11053</v>
      </c>
      <c r="RGH3" t="s">
        <v>11053</v>
      </c>
      <c r="RGI3" t="s">
        <v>21005</v>
      </c>
      <c r="RGJ3" t="s">
        <v>21006</v>
      </c>
      <c r="RGK3" t="s">
        <v>21006</v>
      </c>
      <c r="RGL3" t="s">
        <v>21006</v>
      </c>
      <c r="RGM3" t="s">
        <v>21006</v>
      </c>
      <c r="RGN3" t="s">
        <v>21007</v>
      </c>
      <c r="RGO3" t="s">
        <v>21007</v>
      </c>
      <c r="RGP3" t="s">
        <v>21007</v>
      </c>
      <c r="RGQ3" t="s">
        <v>21008</v>
      </c>
      <c r="RGR3" t="s">
        <v>21009</v>
      </c>
      <c r="RGS3" t="s">
        <v>21009</v>
      </c>
      <c r="RGT3" t="s">
        <v>21009</v>
      </c>
      <c r="RGU3" t="s">
        <v>21010</v>
      </c>
      <c r="RGV3" t="s">
        <v>21011</v>
      </c>
      <c r="RGW3" t="s">
        <v>21011</v>
      </c>
      <c r="RGX3" t="s">
        <v>21011</v>
      </c>
      <c r="RGY3" t="s">
        <v>21012</v>
      </c>
      <c r="RGZ3" t="s">
        <v>21013</v>
      </c>
      <c r="RHA3" t="s">
        <v>21014</v>
      </c>
      <c r="RHB3" t="s">
        <v>21014</v>
      </c>
      <c r="RHC3" t="s">
        <v>21015</v>
      </c>
      <c r="RHD3" t="s">
        <v>21016</v>
      </c>
      <c r="RHE3" t="s">
        <v>21017</v>
      </c>
      <c r="RHF3" t="s">
        <v>3854</v>
      </c>
      <c r="RHG3" t="s">
        <v>3854</v>
      </c>
      <c r="RHH3" t="s">
        <v>3854</v>
      </c>
      <c r="RHI3" t="s">
        <v>3854</v>
      </c>
      <c r="RHJ3" t="s">
        <v>3854</v>
      </c>
      <c r="RHK3" t="s">
        <v>21018</v>
      </c>
      <c r="RHL3" t="s">
        <v>21019</v>
      </c>
      <c r="RHM3" t="s">
        <v>21019</v>
      </c>
      <c r="RHN3" t="s">
        <v>21019</v>
      </c>
      <c r="RHO3" t="s">
        <v>21020</v>
      </c>
      <c r="RHP3" t="s">
        <v>21021</v>
      </c>
      <c r="RHQ3" t="s">
        <v>21021</v>
      </c>
      <c r="RHR3" t="s">
        <v>21022</v>
      </c>
      <c r="RHS3" t="s">
        <v>21023</v>
      </c>
      <c r="RHT3" t="s">
        <v>21024</v>
      </c>
      <c r="RHU3" t="s">
        <v>21025</v>
      </c>
      <c r="RHV3" t="s">
        <v>21026</v>
      </c>
      <c r="RHW3" t="s">
        <v>21026</v>
      </c>
      <c r="RHX3" t="s">
        <v>21027</v>
      </c>
      <c r="RHY3" t="s">
        <v>21028</v>
      </c>
      <c r="RHZ3" t="s">
        <v>21029</v>
      </c>
      <c r="RIA3" t="s">
        <v>21029</v>
      </c>
      <c r="RIB3" t="s">
        <v>14032</v>
      </c>
      <c r="RIC3" t="s">
        <v>14032</v>
      </c>
      <c r="RID3" t="s">
        <v>14032</v>
      </c>
      <c r="RIE3" t="s">
        <v>21030</v>
      </c>
      <c r="RIF3" t="s">
        <v>21030</v>
      </c>
      <c r="RIG3" t="s">
        <v>21030</v>
      </c>
      <c r="RIH3" t="s">
        <v>21031</v>
      </c>
      <c r="RII3" t="s">
        <v>21032</v>
      </c>
      <c r="RIJ3" t="s">
        <v>12101</v>
      </c>
      <c r="RIK3" t="s">
        <v>21033</v>
      </c>
      <c r="RIL3" t="s">
        <v>21034</v>
      </c>
      <c r="RIM3" t="s">
        <v>21034</v>
      </c>
      <c r="RIN3" t="s">
        <v>10767</v>
      </c>
      <c r="RIO3" t="s">
        <v>10767</v>
      </c>
      <c r="RIP3" t="s">
        <v>10767</v>
      </c>
      <c r="RIQ3" t="s">
        <v>21035</v>
      </c>
      <c r="RIR3" t="s">
        <v>21035</v>
      </c>
      <c r="RIS3" t="s">
        <v>21035</v>
      </c>
      <c r="RIT3" t="s">
        <v>21036</v>
      </c>
      <c r="RIU3" t="s">
        <v>1318</v>
      </c>
      <c r="RIV3" t="s">
        <v>7808</v>
      </c>
      <c r="RIW3" t="s">
        <v>7808</v>
      </c>
      <c r="RIX3" t="s">
        <v>6910</v>
      </c>
      <c r="RIY3" t="s">
        <v>6910</v>
      </c>
      <c r="RIZ3" t="s">
        <v>21037</v>
      </c>
      <c r="RJA3" t="s">
        <v>21037</v>
      </c>
      <c r="RJB3" t="s">
        <v>21038</v>
      </c>
      <c r="RJC3" t="s">
        <v>21039</v>
      </c>
      <c r="RJD3" t="s">
        <v>11603</v>
      </c>
      <c r="RJE3" t="s">
        <v>11603</v>
      </c>
      <c r="RJF3" t="s">
        <v>11603</v>
      </c>
      <c r="RJG3" t="s">
        <v>21040</v>
      </c>
      <c r="RJH3" t="s">
        <v>8128</v>
      </c>
      <c r="RJI3" t="s">
        <v>8128</v>
      </c>
      <c r="RJJ3" t="s">
        <v>8128</v>
      </c>
      <c r="RJK3" t="s">
        <v>8128</v>
      </c>
      <c r="RJL3" t="s">
        <v>21041</v>
      </c>
      <c r="RJM3" t="s">
        <v>21042</v>
      </c>
      <c r="RJN3" t="s">
        <v>21043</v>
      </c>
      <c r="RJO3" t="s">
        <v>21044</v>
      </c>
      <c r="RJP3" t="s">
        <v>21045</v>
      </c>
      <c r="RJQ3" t="s">
        <v>21046</v>
      </c>
      <c r="RJR3" t="s">
        <v>21047</v>
      </c>
      <c r="RJS3" t="s">
        <v>21048</v>
      </c>
      <c r="RJT3" t="s">
        <v>21048</v>
      </c>
      <c r="RJU3" t="s">
        <v>21049</v>
      </c>
      <c r="RJV3" t="s">
        <v>9154</v>
      </c>
      <c r="RJW3" t="s">
        <v>9154</v>
      </c>
      <c r="RJX3" t="s">
        <v>13180</v>
      </c>
      <c r="RJY3" t="s">
        <v>13180</v>
      </c>
      <c r="RJZ3" t="s">
        <v>21050</v>
      </c>
      <c r="RKA3" t="s">
        <v>21050</v>
      </c>
      <c r="RKB3" t="s">
        <v>21051</v>
      </c>
      <c r="RKC3" t="s">
        <v>21052</v>
      </c>
      <c r="RKD3" t="s">
        <v>21052</v>
      </c>
      <c r="RKE3" t="s">
        <v>21053</v>
      </c>
      <c r="RKF3" t="s">
        <v>21054</v>
      </c>
      <c r="RKG3" t="s">
        <v>13882</v>
      </c>
      <c r="RKH3" t="s">
        <v>21055</v>
      </c>
      <c r="RKI3" t="s">
        <v>21056</v>
      </c>
      <c r="RKJ3" t="s">
        <v>9923</v>
      </c>
      <c r="RKK3" t="s">
        <v>9923</v>
      </c>
      <c r="RKL3" t="s">
        <v>9061</v>
      </c>
      <c r="RKM3" t="s">
        <v>9061</v>
      </c>
      <c r="RKN3" t="s">
        <v>9061</v>
      </c>
      <c r="RKO3" t="s">
        <v>21057</v>
      </c>
      <c r="RKP3" t="s">
        <v>21058</v>
      </c>
      <c r="RKQ3" t="s">
        <v>21059</v>
      </c>
      <c r="RKR3" t="s">
        <v>21060</v>
      </c>
      <c r="RKS3" t="s">
        <v>21061</v>
      </c>
      <c r="RKT3" t="s">
        <v>21062</v>
      </c>
      <c r="RKU3" t="s">
        <v>21062</v>
      </c>
      <c r="RKV3" t="s">
        <v>21063</v>
      </c>
      <c r="RKW3" t="s">
        <v>21063</v>
      </c>
      <c r="RKX3" t="s">
        <v>21063</v>
      </c>
      <c r="RKY3" t="s">
        <v>13875</v>
      </c>
      <c r="RKZ3" t="s">
        <v>13875</v>
      </c>
      <c r="RLA3" t="s">
        <v>13875</v>
      </c>
      <c r="RLB3" t="s">
        <v>21064</v>
      </c>
      <c r="RLC3" t="s">
        <v>10987</v>
      </c>
      <c r="RLD3" t="s">
        <v>21065</v>
      </c>
      <c r="RLE3" t="s">
        <v>21066</v>
      </c>
      <c r="RLF3" t="s">
        <v>21067</v>
      </c>
      <c r="RLG3" t="s">
        <v>21067</v>
      </c>
      <c r="RLH3" t="s">
        <v>21068</v>
      </c>
      <c r="RLI3" t="s">
        <v>21069</v>
      </c>
      <c r="RLJ3" t="s">
        <v>21069</v>
      </c>
      <c r="RLK3" t="s">
        <v>21070</v>
      </c>
      <c r="RLL3" t="s">
        <v>3504</v>
      </c>
      <c r="RLM3" t="s">
        <v>21071</v>
      </c>
      <c r="RLN3" t="s">
        <v>21071</v>
      </c>
      <c r="RLO3" t="s">
        <v>21072</v>
      </c>
      <c r="RLP3" t="s">
        <v>21073</v>
      </c>
      <c r="RLQ3" t="s">
        <v>21074</v>
      </c>
      <c r="RLR3" t="s">
        <v>10454</v>
      </c>
      <c r="RLS3" t="s">
        <v>21075</v>
      </c>
      <c r="RLT3" t="s">
        <v>9826</v>
      </c>
      <c r="RLU3" t="s">
        <v>9826</v>
      </c>
      <c r="RLV3" t="s">
        <v>4363</v>
      </c>
      <c r="RLW3" t="s">
        <v>21076</v>
      </c>
      <c r="RLX3" t="s">
        <v>21076</v>
      </c>
      <c r="RLY3" t="s">
        <v>21077</v>
      </c>
      <c r="RLZ3" t="s">
        <v>21078</v>
      </c>
      <c r="RMA3" t="s">
        <v>21079</v>
      </c>
      <c r="RMB3" t="s">
        <v>21080</v>
      </c>
      <c r="RMC3" t="s">
        <v>21080</v>
      </c>
      <c r="RMD3" t="s">
        <v>21081</v>
      </c>
      <c r="RME3" t="s">
        <v>21082</v>
      </c>
      <c r="RMF3" t="s">
        <v>6291</v>
      </c>
      <c r="RMG3" t="s">
        <v>6291</v>
      </c>
      <c r="RMH3" t="s">
        <v>21083</v>
      </c>
      <c r="RMI3" t="s">
        <v>21083</v>
      </c>
      <c r="RMJ3" t="s">
        <v>21084</v>
      </c>
      <c r="RMK3" t="s">
        <v>21084</v>
      </c>
      <c r="RML3" t="s">
        <v>21085</v>
      </c>
      <c r="RMM3" t="s">
        <v>21085</v>
      </c>
      <c r="RMN3" t="s">
        <v>4085</v>
      </c>
      <c r="RMO3" t="s">
        <v>1684</v>
      </c>
      <c r="RMP3" t="s">
        <v>1684</v>
      </c>
      <c r="RMQ3" t="s">
        <v>3909</v>
      </c>
      <c r="RMR3" t="s">
        <v>6603</v>
      </c>
      <c r="RMS3" t="s">
        <v>6603</v>
      </c>
      <c r="RMT3" t="s">
        <v>6603</v>
      </c>
      <c r="RMU3" t="s">
        <v>21086</v>
      </c>
      <c r="RMV3" t="s">
        <v>21087</v>
      </c>
      <c r="RMW3" t="s">
        <v>21088</v>
      </c>
      <c r="RMX3" t="s">
        <v>21088</v>
      </c>
      <c r="RMY3" t="s">
        <v>11832</v>
      </c>
      <c r="RMZ3" t="s">
        <v>11832</v>
      </c>
      <c r="RNA3" t="s">
        <v>21089</v>
      </c>
      <c r="RNB3" t="s">
        <v>21090</v>
      </c>
      <c r="RNC3" t="s">
        <v>21090</v>
      </c>
      <c r="RND3" t="s">
        <v>9578</v>
      </c>
      <c r="RNE3" t="s">
        <v>21091</v>
      </c>
      <c r="RNF3" t="s">
        <v>21091</v>
      </c>
      <c r="RNG3" t="s">
        <v>21092</v>
      </c>
      <c r="RNH3" t="s">
        <v>21093</v>
      </c>
      <c r="RNI3" t="s">
        <v>10027</v>
      </c>
      <c r="RNJ3" t="s">
        <v>10027</v>
      </c>
      <c r="RNK3" t="s">
        <v>21094</v>
      </c>
      <c r="RNL3" t="s">
        <v>21095</v>
      </c>
      <c r="RNM3" t="s">
        <v>21096</v>
      </c>
      <c r="RNN3" t="s">
        <v>13089</v>
      </c>
      <c r="RNO3" t="s">
        <v>13089</v>
      </c>
      <c r="RNP3" t="s">
        <v>13089</v>
      </c>
      <c r="RNQ3" t="s">
        <v>10868</v>
      </c>
      <c r="RNR3" t="s">
        <v>21097</v>
      </c>
      <c r="RNS3" t="s">
        <v>21097</v>
      </c>
      <c r="RNT3" t="s">
        <v>21098</v>
      </c>
      <c r="RNU3" t="s">
        <v>21099</v>
      </c>
      <c r="RNV3" t="s">
        <v>21100</v>
      </c>
      <c r="RNW3" t="s">
        <v>21101</v>
      </c>
      <c r="RNX3" t="s">
        <v>21101</v>
      </c>
      <c r="RNY3" t="s">
        <v>3912</v>
      </c>
      <c r="RNZ3" t="s">
        <v>3912</v>
      </c>
      <c r="ROA3" t="s">
        <v>21102</v>
      </c>
      <c r="ROB3" t="s">
        <v>21103</v>
      </c>
      <c r="ROC3" t="s">
        <v>21103</v>
      </c>
      <c r="ROD3" t="s">
        <v>21104</v>
      </c>
      <c r="ROE3" t="s">
        <v>21104</v>
      </c>
      <c r="ROF3" t="s">
        <v>21104</v>
      </c>
      <c r="ROG3" t="s">
        <v>21104</v>
      </c>
      <c r="ROH3" t="s">
        <v>21104</v>
      </c>
      <c r="ROI3" t="s">
        <v>21104</v>
      </c>
      <c r="ROJ3" t="s">
        <v>21105</v>
      </c>
      <c r="ROK3" t="s">
        <v>21105</v>
      </c>
      <c r="ROL3" t="s">
        <v>21106</v>
      </c>
      <c r="ROM3" t="s">
        <v>6708</v>
      </c>
      <c r="RON3" t="s">
        <v>6708</v>
      </c>
      <c r="ROO3" t="s">
        <v>6708</v>
      </c>
      <c r="ROP3" t="s">
        <v>21107</v>
      </c>
      <c r="ROQ3" t="s">
        <v>21108</v>
      </c>
      <c r="ROR3" t="s">
        <v>21108</v>
      </c>
      <c r="ROS3" t="s">
        <v>21108</v>
      </c>
      <c r="ROT3" t="s">
        <v>21109</v>
      </c>
      <c r="ROU3" t="s">
        <v>21110</v>
      </c>
      <c r="ROV3" t="s">
        <v>13936</v>
      </c>
      <c r="ROW3" t="s">
        <v>13936</v>
      </c>
      <c r="ROX3" t="s">
        <v>21111</v>
      </c>
      <c r="ROY3" t="s">
        <v>21111</v>
      </c>
      <c r="ROZ3" t="s">
        <v>21112</v>
      </c>
      <c r="RPA3" t="s">
        <v>21113</v>
      </c>
      <c r="RPB3" t="s">
        <v>21114</v>
      </c>
      <c r="RPC3" t="s">
        <v>21114</v>
      </c>
      <c r="RPD3" t="s">
        <v>21115</v>
      </c>
      <c r="RPE3" t="s">
        <v>21115</v>
      </c>
      <c r="RPF3" t="s">
        <v>21116</v>
      </c>
      <c r="RPG3" t="s">
        <v>21117</v>
      </c>
      <c r="RPH3" t="s">
        <v>7181</v>
      </c>
      <c r="RPI3" t="s">
        <v>286</v>
      </c>
      <c r="RPJ3" t="s">
        <v>286</v>
      </c>
      <c r="RPK3" t="s">
        <v>286</v>
      </c>
      <c r="RPL3" t="s">
        <v>21118</v>
      </c>
      <c r="RPM3" t="s">
        <v>21119</v>
      </c>
      <c r="RPN3" t="s">
        <v>21120</v>
      </c>
      <c r="RPO3" t="s">
        <v>21121</v>
      </c>
      <c r="RPP3" t="s">
        <v>379</v>
      </c>
      <c r="RPQ3" t="s">
        <v>21122</v>
      </c>
      <c r="RPR3" t="s">
        <v>21122</v>
      </c>
      <c r="RPS3" t="s">
        <v>21123</v>
      </c>
      <c r="RPT3" t="s">
        <v>21124</v>
      </c>
      <c r="RPU3" t="s">
        <v>21124</v>
      </c>
      <c r="RPV3" t="s">
        <v>21125</v>
      </c>
      <c r="RPW3" t="s">
        <v>21126</v>
      </c>
      <c r="RPX3" t="s">
        <v>11533</v>
      </c>
      <c r="RPY3" t="s">
        <v>21127</v>
      </c>
      <c r="RPZ3" t="s">
        <v>21128</v>
      </c>
      <c r="RQA3" t="s">
        <v>21129</v>
      </c>
      <c r="RQB3" t="s">
        <v>21130</v>
      </c>
      <c r="RQC3" t="s">
        <v>21130</v>
      </c>
      <c r="RQD3" t="s">
        <v>21130</v>
      </c>
      <c r="RQE3" t="s">
        <v>152</v>
      </c>
      <c r="RQF3" t="s">
        <v>21131</v>
      </c>
      <c r="RQG3" t="s">
        <v>21132</v>
      </c>
      <c r="RQH3" t="s">
        <v>21133</v>
      </c>
      <c r="RQI3" t="s">
        <v>21134</v>
      </c>
      <c r="RQJ3" t="s">
        <v>21134</v>
      </c>
      <c r="RQK3" t="s">
        <v>9998</v>
      </c>
      <c r="RQL3" t="s">
        <v>9998</v>
      </c>
      <c r="RQM3" t="s">
        <v>21135</v>
      </c>
      <c r="RQN3" t="s">
        <v>21136</v>
      </c>
      <c r="RQO3" t="s">
        <v>12062</v>
      </c>
      <c r="RQP3" t="s">
        <v>12062</v>
      </c>
      <c r="RQQ3" t="s">
        <v>21137</v>
      </c>
      <c r="RQR3" t="s">
        <v>21137</v>
      </c>
      <c r="RQS3" t="s">
        <v>21138</v>
      </c>
      <c r="RQT3" t="s">
        <v>21138</v>
      </c>
      <c r="RQU3" t="s">
        <v>21139</v>
      </c>
      <c r="RQV3" t="s">
        <v>21139</v>
      </c>
      <c r="RQW3" t="s">
        <v>21140</v>
      </c>
      <c r="RQX3" t="s">
        <v>21141</v>
      </c>
      <c r="RQY3" t="s">
        <v>21141</v>
      </c>
      <c r="RQZ3" t="s">
        <v>21142</v>
      </c>
      <c r="RRA3" t="s">
        <v>21142</v>
      </c>
      <c r="RRB3" t="s">
        <v>21142</v>
      </c>
      <c r="RRC3" t="s">
        <v>21143</v>
      </c>
      <c r="RRD3" t="s">
        <v>21144</v>
      </c>
      <c r="RRE3" t="s">
        <v>21144</v>
      </c>
      <c r="RRF3" t="s">
        <v>21145</v>
      </c>
      <c r="RRG3" t="s">
        <v>21145</v>
      </c>
      <c r="RRH3" t="s">
        <v>21146</v>
      </c>
      <c r="RRI3" t="s">
        <v>3673</v>
      </c>
      <c r="RRJ3" t="s">
        <v>21147</v>
      </c>
      <c r="RRK3" t="s">
        <v>21148</v>
      </c>
      <c r="RRL3" t="s">
        <v>21149</v>
      </c>
      <c r="RRM3" t="s">
        <v>21149</v>
      </c>
      <c r="RRN3" t="s">
        <v>14143</v>
      </c>
      <c r="RRO3" t="s">
        <v>21150</v>
      </c>
      <c r="RRP3" t="s">
        <v>21150</v>
      </c>
      <c r="RRQ3" t="s">
        <v>21151</v>
      </c>
      <c r="RRR3" t="s">
        <v>21152</v>
      </c>
      <c r="RRS3" t="s">
        <v>21153</v>
      </c>
      <c r="RRT3" t="s">
        <v>21154</v>
      </c>
      <c r="RRU3" t="s">
        <v>21155</v>
      </c>
      <c r="RRV3" t="s">
        <v>21156</v>
      </c>
      <c r="RRW3" t="s">
        <v>21156</v>
      </c>
      <c r="RRX3" t="s">
        <v>21157</v>
      </c>
      <c r="RRY3" t="s">
        <v>21157</v>
      </c>
      <c r="RRZ3" t="s">
        <v>21157</v>
      </c>
      <c r="RSA3" t="s">
        <v>21157</v>
      </c>
      <c r="RSB3" t="s">
        <v>21157</v>
      </c>
      <c r="RSC3" t="s">
        <v>21158</v>
      </c>
      <c r="RSD3" t="s">
        <v>21159</v>
      </c>
      <c r="RSE3" t="s">
        <v>21159</v>
      </c>
      <c r="RSF3" t="s">
        <v>5158</v>
      </c>
      <c r="RSG3" t="s">
        <v>12996</v>
      </c>
      <c r="RSH3" t="s">
        <v>12996</v>
      </c>
      <c r="RSI3" t="s">
        <v>21160</v>
      </c>
      <c r="RSJ3" t="s">
        <v>21161</v>
      </c>
      <c r="RSK3" t="s">
        <v>21161</v>
      </c>
      <c r="RSL3" t="s">
        <v>21162</v>
      </c>
      <c r="RSM3" t="s">
        <v>21162</v>
      </c>
      <c r="RSN3" t="s">
        <v>21163</v>
      </c>
      <c r="RSO3" t="s">
        <v>21164</v>
      </c>
      <c r="RSP3" t="s">
        <v>21164</v>
      </c>
      <c r="RSQ3" t="s">
        <v>6946</v>
      </c>
      <c r="RSR3" t="s">
        <v>6946</v>
      </c>
      <c r="RSS3" t="s">
        <v>6946</v>
      </c>
      <c r="RST3" t="s">
        <v>6946</v>
      </c>
      <c r="RSU3" t="s">
        <v>21165</v>
      </c>
      <c r="RSV3" t="s">
        <v>21166</v>
      </c>
      <c r="RSW3" t="s">
        <v>21167</v>
      </c>
      <c r="RSX3" t="s">
        <v>21168</v>
      </c>
      <c r="RSY3" t="s">
        <v>5557</v>
      </c>
      <c r="RSZ3" t="s">
        <v>5557</v>
      </c>
      <c r="RTA3" t="s">
        <v>21169</v>
      </c>
      <c r="RTB3" t="s">
        <v>21169</v>
      </c>
      <c r="RTC3" t="s">
        <v>21170</v>
      </c>
      <c r="RTD3" t="s">
        <v>21170</v>
      </c>
      <c r="RTE3" t="s">
        <v>11951</v>
      </c>
      <c r="RTF3" t="s">
        <v>21171</v>
      </c>
      <c r="RTG3" t="s">
        <v>12671</v>
      </c>
      <c r="RTH3" t="s">
        <v>21172</v>
      </c>
      <c r="RTI3" t="s">
        <v>2175</v>
      </c>
      <c r="RTJ3" t="s">
        <v>2175</v>
      </c>
      <c r="RTK3" t="s">
        <v>21173</v>
      </c>
      <c r="RTL3" t="s">
        <v>21173</v>
      </c>
      <c r="RTM3" t="s">
        <v>21174</v>
      </c>
      <c r="RTN3" t="s">
        <v>21175</v>
      </c>
      <c r="RTO3" t="s">
        <v>21176</v>
      </c>
      <c r="RTP3" t="s">
        <v>21176</v>
      </c>
      <c r="RTQ3" t="s">
        <v>21177</v>
      </c>
      <c r="RTR3" t="s">
        <v>21177</v>
      </c>
      <c r="RTS3" t="s">
        <v>21178</v>
      </c>
      <c r="RTT3" t="s">
        <v>21179</v>
      </c>
      <c r="RTU3" t="s">
        <v>21179</v>
      </c>
      <c r="RTV3" t="s">
        <v>5027</v>
      </c>
      <c r="RTW3" t="s">
        <v>5027</v>
      </c>
      <c r="RTX3" t="s">
        <v>21180</v>
      </c>
      <c r="RTY3" t="s">
        <v>21180</v>
      </c>
      <c r="RTZ3" t="s">
        <v>21180</v>
      </c>
      <c r="RUA3" t="s">
        <v>21181</v>
      </c>
      <c r="RUB3" t="s">
        <v>21182</v>
      </c>
      <c r="RUC3" t="s">
        <v>21183</v>
      </c>
      <c r="RUD3" t="s">
        <v>6224</v>
      </c>
      <c r="RUE3" t="s">
        <v>6224</v>
      </c>
      <c r="RUF3" t="s">
        <v>6224</v>
      </c>
      <c r="RUG3" t="s">
        <v>21184</v>
      </c>
      <c r="RUH3" t="s">
        <v>21185</v>
      </c>
      <c r="RUI3" t="s">
        <v>21185</v>
      </c>
      <c r="RUJ3" t="s">
        <v>21186</v>
      </c>
      <c r="RUK3" t="s">
        <v>21186</v>
      </c>
      <c r="RUL3" t="s">
        <v>21186</v>
      </c>
      <c r="RUM3" t="s">
        <v>21187</v>
      </c>
      <c r="RUN3" t="s">
        <v>21187</v>
      </c>
      <c r="RUO3" t="s">
        <v>21188</v>
      </c>
      <c r="RUP3" t="s">
        <v>21189</v>
      </c>
      <c r="RUQ3" t="s">
        <v>21190</v>
      </c>
      <c r="RUR3" t="s">
        <v>21191</v>
      </c>
      <c r="RUS3" t="s">
        <v>21192</v>
      </c>
      <c r="RUT3" t="s">
        <v>21192</v>
      </c>
      <c r="RUU3" t="s">
        <v>21193</v>
      </c>
      <c r="RUV3" t="s">
        <v>21193</v>
      </c>
      <c r="RUW3" t="s">
        <v>21194</v>
      </c>
      <c r="RUX3" t="s">
        <v>21194</v>
      </c>
      <c r="RUY3" t="s">
        <v>21195</v>
      </c>
      <c r="RUZ3" t="s">
        <v>21196</v>
      </c>
      <c r="RVA3" t="s">
        <v>21197</v>
      </c>
      <c r="RVB3" t="s">
        <v>21197</v>
      </c>
      <c r="RVC3" t="s">
        <v>21197</v>
      </c>
      <c r="RVD3" t="s">
        <v>21198</v>
      </c>
      <c r="RVE3" t="s">
        <v>21199</v>
      </c>
      <c r="RVF3" t="s">
        <v>21200</v>
      </c>
      <c r="RVG3" t="s">
        <v>21201</v>
      </c>
      <c r="RVH3" t="s">
        <v>21201</v>
      </c>
      <c r="RVI3" t="s">
        <v>21202</v>
      </c>
      <c r="RVJ3" t="s">
        <v>21202</v>
      </c>
      <c r="RVK3" t="s">
        <v>21203</v>
      </c>
      <c r="RVL3" t="s">
        <v>21204</v>
      </c>
      <c r="RVM3" t="s">
        <v>21205</v>
      </c>
      <c r="RVN3" t="s">
        <v>21206</v>
      </c>
      <c r="RVO3" t="s">
        <v>21207</v>
      </c>
      <c r="RVP3" t="s">
        <v>21208</v>
      </c>
      <c r="RVQ3" t="s">
        <v>21209</v>
      </c>
      <c r="RVR3" t="s">
        <v>11140</v>
      </c>
      <c r="RVS3" t="s">
        <v>11140</v>
      </c>
      <c r="RVT3" t="s">
        <v>11140</v>
      </c>
      <c r="RVU3" t="s">
        <v>11140</v>
      </c>
      <c r="RVV3" t="s">
        <v>21210</v>
      </c>
      <c r="RVW3" t="s">
        <v>21211</v>
      </c>
      <c r="RVX3" t="s">
        <v>21212</v>
      </c>
      <c r="RVY3" t="s">
        <v>21212</v>
      </c>
      <c r="RVZ3" t="s">
        <v>21212</v>
      </c>
      <c r="RWA3" t="s">
        <v>21212</v>
      </c>
      <c r="RWB3" t="s">
        <v>21213</v>
      </c>
      <c r="RWC3" t="s">
        <v>21213</v>
      </c>
      <c r="RWD3" t="s">
        <v>21214</v>
      </c>
      <c r="RWE3" t="s">
        <v>21215</v>
      </c>
      <c r="RWF3" t="s">
        <v>3363</v>
      </c>
      <c r="RWG3" t="s">
        <v>3363</v>
      </c>
      <c r="RWH3" t="s">
        <v>3363</v>
      </c>
      <c r="RWI3" t="s">
        <v>3363</v>
      </c>
      <c r="RWJ3" t="s">
        <v>3363</v>
      </c>
      <c r="RWK3" t="s">
        <v>21216</v>
      </c>
      <c r="RWL3" t="s">
        <v>21217</v>
      </c>
      <c r="RWM3" t="s">
        <v>7871</v>
      </c>
      <c r="RWN3" t="s">
        <v>21218</v>
      </c>
      <c r="RWO3" t="s">
        <v>6644</v>
      </c>
      <c r="RWP3" t="s">
        <v>14054</v>
      </c>
      <c r="RWQ3" t="s">
        <v>14054</v>
      </c>
      <c r="RWR3" t="s">
        <v>21219</v>
      </c>
      <c r="RWS3" t="s">
        <v>13923</v>
      </c>
      <c r="RWT3" t="s">
        <v>21220</v>
      </c>
      <c r="RWU3" t="s">
        <v>21221</v>
      </c>
      <c r="RWV3" t="s">
        <v>21222</v>
      </c>
      <c r="RWW3" t="s">
        <v>21223</v>
      </c>
      <c r="RWX3" t="s">
        <v>1722</v>
      </c>
      <c r="RWY3" t="s">
        <v>1722</v>
      </c>
      <c r="RWZ3" t="s">
        <v>1722</v>
      </c>
      <c r="RXA3" t="s">
        <v>1722</v>
      </c>
      <c r="RXB3" t="s">
        <v>21224</v>
      </c>
      <c r="RXC3" t="s">
        <v>21224</v>
      </c>
      <c r="RXD3" t="s">
        <v>13449</v>
      </c>
      <c r="RXE3" t="s">
        <v>21225</v>
      </c>
      <c r="RXF3" t="s">
        <v>21226</v>
      </c>
      <c r="RXG3" t="s">
        <v>21226</v>
      </c>
      <c r="RXH3" t="s">
        <v>21227</v>
      </c>
      <c r="RXI3" t="s">
        <v>21227</v>
      </c>
      <c r="RXJ3" t="s">
        <v>21228</v>
      </c>
      <c r="RXK3" t="s">
        <v>21229</v>
      </c>
      <c r="RXL3" t="s">
        <v>21229</v>
      </c>
      <c r="RXM3" t="s">
        <v>21229</v>
      </c>
      <c r="RXN3" t="s">
        <v>21229</v>
      </c>
      <c r="RXO3" t="s">
        <v>21230</v>
      </c>
      <c r="RXP3" t="s">
        <v>21230</v>
      </c>
      <c r="RXQ3" t="s">
        <v>21230</v>
      </c>
      <c r="RXR3" t="s">
        <v>21231</v>
      </c>
      <c r="RXS3" t="s">
        <v>21231</v>
      </c>
      <c r="RXT3" t="s">
        <v>21231</v>
      </c>
      <c r="RXU3" t="s">
        <v>21232</v>
      </c>
      <c r="RXV3" t="s">
        <v>21233</v>
      </c>
      <c r="RXW3" t="s">
        <v>21234</v>
      </c>
      <c r="RXX3" t="s">
        <v>21234</v>
      </c>
      <c r="RXY3" t="s">
        <v>21235</v>
      </c>
      <c r="RXZ3" t="s">
        <v>21236</v>
      </c>
      <c r="RYA3" t="s">
        <v>21236</v>
      </c>
      <c r="RYB3" t="s">
        <v>21237</v>
      </c>
      <c r="RYC3" t="s">
        <v>21238</v>
      </c>
      <c r="RYD3" t="s">
        <v>10240</v>
      </c>
      <c r="RYE3" t="s">
        <v>21239</v>
      </c>
      <c r="RYF3" t="s">
        <v>21239</v>
      </c>
      <c r="RYG3" t="s">
        <v>21240</v>
      </c>
      <c r="RYH3" t="s">
        <v>21241</v>
      </c>
      <c r="RYI3" t="s">
        <v>14275</v>
      </c>
      <c r="RYJ3" t="s">
        <v>14275</v>
      </c>
      <c r="RYK3" t="s">
        <v>14275</v>
      </c>
      <c r="RYL3" t="s">
        <v>14275</v>
      </c>
      <c r="RYM3" t="s">
        <v>21242</v>
      </c>
      <c r="RYN3" t="s">
        <v>21242</v>
      </c>
      <c r="RYO3" t="s">
        <v>21242</v>
      </c>
      <c r="RYP3" t="s">
        <v>21243</v>
      </c>
      <c r="RYQ3" t="s">
        <v>21244</v>
      </c>
      <c r="RYR3" t="s">
        <v>21244</v>
      </c>
      <c r="RYS3" t="s">
        <v>21245</v>
      </c>
      <c r="RYT3" t="s">
        <v>21246</v>
      </c>
      <c r="RYU3" t="s">
        <v>21247</v>
      </c>
      <c r="RYV3" t="s">
        <v>21248</v>
      </c>
      <c r="RYW3" t="s">
        <v>21249</v>
      </c>
      <c r="RYX3" t="s">
        <v>21250</v>
      </c>
      <c r="RYY3" t="s">
        <v>1288</v>
      </c>
      <c r="RYZ3" t="s">
        <v>1288</v>
      </c>
      <c r="RZA3" t="s">
        <v>21251</v>
      </c>
      <c r="RZB3" t="s">
        <v>9521</v>
      </c>
      <c r="RZC3" t="s">
        <v>9521</v>
      </c>
      <c r="RZD3" t="s">
        <v>21252</v>
      </c>
      <c r="RZE3" t="s">
        <v>21252</v>
      </c>
      <c r="RZF3" t="s">
        <v>21253</v>
      </c>
      <c r="RZG3" t="s">
        <v>21254</v>
      </c>
      <c r="RZH3" t="s">
        <v>21254</v>
      </c>
      <c r="RZI3" t="s">
        <v>21255</v>
      </c>
      <c r="RZJ3" t="s">
        <v>21256</v>
      </c>
      <c r="RZK3" t="s">
        <v>21257</v>
      </c>
      <c r="RZL3" t="s">
        <v>14418</v>
      </c>
      <c r="RZM3" t="s">
        <v>6077</v>
      </c>
      <c r="RZN3" t="s">
        <v>6440</v>
      </c>
      <c r="RZO3" t="s">
        <v>6440</v>
      </c>
      <c r="RZP3" t="s">
        <v>6440</v>
      </c>
      <c r="RZQ3" t="s">
        <v>11943</v>
      </c>
      <c r="RZR3" t="s">
        <v>11943</v>
      </c>
      <c r="RZS3" t="s">
        <v>21258</v>
      </c>
      <c r="RZT3" t="s">
        <v>21258</v>
      </c>
      <c r="RZU3" t="s">
        <v>21259</v>
      </c>
      <c r="RZV3" t="s">
        <v>21260</v>
      </c>
      <c r="RZW3" t="s">
        <v>21261</v>
      </c>
      <c r="RZX3" t="s">
        <v>21261</v>
      </c>
      <c r="RZY3" t="s">
        <v>21262</v>
      </c>
      <c r="RZZ3" t="s">
        <v>21262</v>
      </c>
      <c r="SAA3" t="s">
        <v>21262</v>
      </c>
      <c r="SAB3" t="s">
        <v>21262</v>
      </c>
      <c r="SAC3" t="s">
        <v>21262</v>
      </c>
      <c r="SAD3" t="s">
        <v>21262</v>
      </c>
      <c r="SAE3" t="s">
        <v>9709</v>
      </c>
      <c r="SAF3" t="s">
        <v>21263</v>
      </c>
      <c r="SAG3" t="s">
        <v>21264</v>
      </c>
      <c r="SAH3" t="s">
        <v>21265</v>
      </c>
      <c r="SAI3" t="s">
        <v>21266</v>
      </c>
      <c r="SAJ3" t="s">
        <v>21266</v>
      </c>
      <c r="SAK3" t="s">
        <v>5059</v>
      </c>
      <c r="SAL3" t="s">
        <v>5059</v>
      </c>
      <c r="SAM3" t="s">
        <v>21267</v>
      </c>
      <c r="SAN3" t="s">
        <v>1343</v>
      </c>
      <c r="SAO3" t="s">
        <v>1343</v>
      </c>
      <c r="SAP3" t="s">
        <v>1343</v>
      </c>
      <c r="SAQ3" t="s">
        <v>1343</v>
      </c>
      <c r="SAR3" t="s">
        <v>1343</v>
      </c>
      <c r="SAS3" t="s">
        <v>21268</v>
      </c>
      <c r="SAT3" t="s">
        <v>21268</v>
      </c>
      <c r="SAU3" t="s">
        <v>21269</v>
      </c>
      <c r="SAV3" t="s">
        <v>21269</v>
      </c>
      <c r="SAW3" t="s">
        <v>21269</v>
      </c>
      <c r="SAX3" t="s">
        <v>21270</v>
      </c>
      <c r="SAY3" t="s">
        <v>14133</v>
      </c>
      <c r="SAZ3" t="s">
        <v>14133</v>
      </c>
      <c r="SBA3" t="s">
        <v>21271</v>
      </c>
      <c r="SBB3" t="s">
        <v>13088</v>
      </c>
      <c r="SBC3" t="s">
        <v>13088</v>
      </c>
      <c r="SBD3" t="s">
        <v>13088</v>
      </c>
      <c r="SBE3" t="s">
        <v>11501</v>
      </c>
      <c r="SBF3" t="s">
        <v>11501</v>
      </c>
      <c r="SBG3" t="s">
        <v>21272</v>
      </c>
      <c r="SBH3" t="s">
        <v>21273</v>
      </c>
      <c r="SBI3" t="s">
        <v>21273</v>
      </c>
      <c r="SBJ3" t="s">
        <v>21273</v>
      </c>
      <c r="SBK3" t="s">
        <v>21274</v>
      </c>
      <c r="SBL3" t="s">
        <v>21274</v>
      </c>
      <c r="SBM3" t="s">
        <v>11388</v>
      </c>
      <c r="SBN3" t="s">
        <v>14443</v>
      </c>
      <c r="SBO3" t="s">
        <v>14443</v>
      </c>
      <c r="SBP3" t="s">
        <v>21275</v>
      </c>
      <c r="SBQ3" t="s">
        <v>21276</v>
      </c>
      <c r="SBR3" t="s">
        <v>21276</v>
      </c>
      <c r="SBS3" t="s">
        <v>21277</v>
      </c>
      <c r="SBT3" t="s">
        <v>21277</v>
      </c>
      <c r="SBU3" t="s">
        <v>21278</v>
      </c>
      <c r="SBV3" t="s">
        <v>21279</v>
      </c>
      <c r="SBW3" t="s">
        <v>21279</v>
      </c>
      <c r="SBX3" t="s">
        <v>21280</v>
      </c>
      <c r="SBY3" t="s">
        <v>21281</v>
      </c>
      <c r="SBZ3" t="s">
        <v>21281</v>
      </c>
      <c r="SCA3" t="s">
        <v>271</v>
      </c>
      <c r="SCB3" t="s">
        <v>271</v>
      </c>
      <c r="SCC3" t="s">
        <v>21282</v>
      </c>
      <c r="SCD3" t="s">
        <v>21282</v>
      </c>
      <c r="SCE3" t="s">
        <v>21282</v>
      </c>
      <c r="SCF3" t="s">
        <v>21283</v>
      </c>
      <c r="SCG3" t="s">
        <v>21284</v>
      </c>
      <c r="SCH3" t="s">
        <v>21284</v>
      </c>
      <c r="SCI3" t="s">
        <v>21284</v>
      </c>
      <c r="SCJ3" t="s">
        <v>21285</v>
      </c>
      <c r="SCK3" t="s">
        <v>21285</v>
      </c>
      <c r="SCL3" t="s">
        <v>21286</v>
      </c>
      <c r="SCM3" t="s">
        <v>21286</v>
      </c>
      <c r="SCN3" t="s">
        <v>21286</v>
      </c>
      <c r="SCO3" t="s">
        <v>21287</v>
      </c>
      <c r="SCP3" t="s">
        <v>21287</v>
      </c>
      <c r="SCQ3" t="s">
        <v>21287</v>
      </c>
      <c r="SCR3" t="s">
        <v>3960</v>
      </c>
      <c r="SCS3" t="s">
        <v>21288</v>
      </c>
      <c r="SCT3" t="s">
        <v>21288</v>
      </c>
      <c r="SCU3" t="s">
        <v>21289</v>
      </c>
      <c r="SCV3" t="s">
        <v>21289</v>
      </c>
      <c r="SCW3" t="s">
        <v>21290</v>
      </c>
      <c r="SCX3" t="s">
        <v>21290</v>
      </c>
      <c r="SCY3" t="s">
        <v>72</v>
      </c>
      <c r="SCZ3" t="s">
        <v>72</v>
      </c>
      <c r="SDA3" t="s">
        <v>21291</v>
      </c>
      <c r="SDB3" t="s">
        <v>21291</v>
      </c>
      <c r="SDC3" t="s">
        <v>21291</v>
      </c>
      <c r="SDD3" t="s">
        <v>21292</v>
      </c>
      <c r="SDE3" t="s">
        <v>21293</v>
      </c>
      <c r="SDF3" t="s">
        <v>21294</v>
      </c>
      <c r="SDG3" t="s">
        <v>21294</v>
      </c>
      <c r="SDH3" t="s">
        <v>21295</v>
      </c>
      <c r="SDI3" t="s">
        <v>7369</v>
      </c>
      <c r="SDJ3" t="s">
        <v>7369</v>
      </c>
      <c r="SDK3" t="s">
        <v>7369</v>
      </c>
      <c r="SDL3" t="s">
        <v>21296</v>
      </c>
      <c r="SDM3" t="s">
        <v>21297</v>
      </c>
      <c r="SDN3" t="s">
        <v>21298</v>
      </c>
      <c r="SDO3" t="s">
        <v>21299</v>
      </c>
      <c r="SDP3" t="s">
        <v>21300</v>
      </c>
      <c r="SDQ3" t="s">
        <v>21300</v>
      </c>
      <c r="SDR3" t="s">
        <v>6924</v>
      </c>
      <c r="SDS3" t="s">
        <v>6924</v>
      </c>
      <c r="SDT3" t="s">
        <v>4794</v>
      </c>
      <c r="SDU3" t="s">
        <v>4794</v>
      </c>
      <c r="SDV3" t="s">
        <v>21301</v>
      </c>
      <c r="SDW3" t="s">
        <v>21301</v>
      </c>
      <c r="SDX3" t="s">
        <v>21302</v>
      </c>
      <c r="SDY3" t="s">
        <v>21303</v>
      </c>
      <c r="SDZ3" t="s">
        <v>21304</v>
      </c>
      <c r="SEA3" t="s">
        <v>21305</v>
      </c>
      <c r="SEB3" t="s">
        <v>21305</v>
      </c>
      <c r="SEC3" t="s">
        <v>21305</v>
      </c>
      <c r="SED3" t="s">
        <v>21306</v>
      </c>
      <c r="SEE3" t="s">
        <v>21307</v>
      </c>
      <c r="SEF3" t="s">
        <v>21308</v>
      </c>
      <c r="SEG3" t="s">
        <v>9817</v>
      </c>
      <c r="SEH3" t="s">
        <v>9817</v>
      </c>
      <c r="SEI3" t="s">
        <v>21309</v>
      </c>
      <c r="SEJ3" t="s">
        <v>21310</v>
      </c>
      <c r="SEK3" t="s">
        <v>21311</v>
      </c>
      <c r="SEL3" t="s">
        <v>21312</v>
      </c>
      <c r="SEM3" t="s">
        <v>21312</v>
      </c>
      <c r="SEN3" t="s">
        <v>21312</v>
      </c>
      <c r="SEO3" t="s">
        <v>21313</v>
      </c>
      <c r="SEP3" t="s">
        <v>21314</v>
      </c>
      <c r="SEQ3" t="s">
        <v>21314</v>
      </c>
      <c r="SER3" t="s">
        <v>762</v>
      </c>
      <c r="SES3" t="s">
        <v>762</v>
      </c>
      <c r="SET3" t="s">
        <v>6404</v>
      </c>
      <c r="SEU3" t="s">
        <v>6404</v>
      </c>
      <c r="SEV3" t="s">
        <v>21315</v>
      </c>
      <c r="SEW3" t="s">
        <v>21316</v>
      </c>
      <c r="SEX3" t="s">
        <v>21317</v>
      </c>
      <c r="SEY3" t="s">
        <v>21317</v>
      </c>
      <c r="SEZ3" t="s">
        <v>21317</v>
      </c>
      <c r="SFA3" t="s">
        <v>21318</v>
      </c>
      <c r="SFB3" t="s">
        <v>21319</v>
      </c>
      <c r="SFC3" t="s">
        <v>21319</v>
      </c>
      <c r="SFD3" t="s">
        <v>21320</v>
      </c>
      <c r="SFE3" t="s">
        <v>7600</v>
      </c>
      <c r="SFF3" t="s">
        <v>7600</v>
      </c>
      <c r="SFG3" t="s">
        <v>21321</v>
      </c>
      <c r="SFH3" t="s">
        <v>21321</v>
      </c>
      <c r="SFI3" t="s">
        <v>11698</v>
      </c>
      <c r="SFJ3" t="s">
        <v>1068</v>
      </c>
      <c r="SFK3" t="s">
        <v>21322</v>
      </c>
      <c r="SFL3" t="s">
        <v>21323</v>
      </c>
      <c r="SFM3" t="s">
        <v>21324</v>
      </c>
      <c r="SFN3" t="s">
        <v>21324</v>
      </c>
      <c r="SFO3" t="s">
        <v>21324</v>
      </c>
      <c r="SFP3" t="s">
        <v>21325</v>
      </c>
      <c r="SFQ3" t="s">
        <v>21325</v>
      </c>
      <c r="SFR3" t="s">
        <v>21326</v>
      </c>
      <c r="SFS3" t="s">
        <v>21326</v>
      </c>
      <c r="SFT3" t="s">
        <v>8412</v>
      </c>
      <c r="SFU3" t="s">
        <v>8412</v>
      </c>
      <c r="SFV3" t="s">
        <v>21327</v>
      </c>
      <c r="SFW3" t="s">
        <v>21328</v>
      </c>
      <c r="SFX3" t="s">
        <v>21329</v>
      </c>
      <c r="SFY3" t="s">
        <v>21329</v>
      </c>
      <c r="SFZ3" t="s">
        <v>21330</v>
      </c>
      <c r="SGA3" t="s">
        <v>21331</v>
      </c>
      <c r="SGB3" t="s">
        <v>21331</v>
      </c>
      <c r="SGC3" t="s">
        <v>21332</v>
      </c>
      <c r="SGD3" t="s">
        <v>21332</v>
      </c>
      <c r="SGE3" t="s">
        <v>21332</v>
      </c>
      <c r="SGF3" t="s">
        <v>21333</v>
      </c>
      <c r="SGG3" t="s">
        <v>21334</v>
      </c>
      <c r="SGH3" t="s">
        <v>21334</v>
      </c>
      <c r="SGI3" t="s">
        <v>21334</v>
      </c>
      <c r="SGJ3" t="s">
        <v>21334</v>
      </c>
      <c r="SGK3" t="s">
        <v>7133</v>
      </c>
      <c r="SGL3" t="s">
        <v>7133</v>
      </c>
      <c r="SGM3" t="s">
        <v>7133</v>
      </c>
      <c r="SGN3" t="s">
        <v>9530</v>
      </c>
      <c r="SGO3" t="s">
        <v>9530</v>
      </c>
      <c r="SGP3" t="s">
        <v>21335</v>
      </c>
      <c r="SGQ3" t="s">
        <v>21336</v>
      </c>
      <c r="SGR3" t="s">
        <v>21337</v>
      </c>
      <c r="SGS3" t="s">
        <v>21337</v>
      </c>
      <c r="SGT3" t="s">
        <v>21337</v>
      </c>
      <c r="SGU3" t="s">
        <v>21337</v>
      </c>
      <c r="SGV3" t="s">
        <v>11731</v>
      </c>
      <c r="SGW3" t="s">
        <v>21338</v>
      </c>
      <c r="SGX3" t="s">
        <v>21339</v>
      </c>
      <c r="SGY3" t="s">
        <v>21340</v>
      </c>
      <c r="SGZ3" t="s">
        <v>21341</v>
      </c>
      <c r="SHA3" t="s">
        <v>21342</v>
      </c>
      <c r="SHB3" t="s">
        <v>21343</v>
      </c>
      <c r="SHC3" t="s">
        <v>21344</v>
      </c>
      <c r="SHD3" t="s">
        <v>21344</v>
      </c>
      <c r="SHE3" t="s">
        <v>21344</v>
      </c>
      <c r="SHF3" t="s">
        <v>21344</v>
      </c>
      <c r="SHG3" t="s">
        <v>21344</v>
      </c>
      <c r="SHH3" t="s">
        <v>21345</v>
      </c>
      <c r="SHI3" t="s">
        <v>21345</v>
      </c>
      <c r="SHJ3" t="s">
        <v>21345</v>
      </c>
      <c r="SHK3" t="s">
        <v>9309</v>
      </c>
      <c r="SHL3" t="s">
        <v>21346</v>
      </c>
      <c r="SHM3" t="s">
        <v>363</v>
      </c>
      <c r="SHN3" t="s">
        <v>363</v>
      </c>
      <c r="SHO3" t="s">
        <v>5940</v>
      </c>
      <c r="SHP3" t="s">
        <v>5940</v>
      </c>
      <c r="SHQ3" t="s">
        <v>21347</v>
      </c>
      <c r="SHR3" t="s">
        <v>21348</v>
      </c>
      <c r="SHS3" t="s">
        <v>21349</v>
      </c>
      <c r="SHT3" t="s">
        <v>21350</v>
      </c>
      <c r="SHU3" t="s">
        <v>14892</v>
      </c>
      <c r="SHV3" t="s">
        <v>14892</v>
      </c>
      <c r="SHW3" t="s">
        <v>21351</v>
      </c>
      <c r="SHX3" t="s">
        <v>21352</v>
      </c>
      <c r="SHY3" t="s">
        <v>21352</v>
      </c>
      <c r="SHZ3" t="s">
        <v>8808</v>
      </c>
      <c r="SIA3" t="s">
        <v>21353</v>
      </c>
      <c r="SIB3" t="s">
        <v>21354</v>
      </c>
      <c r="SIC3" t="s">
        <v>21354</v>
      </c>
      <c r="SID3" t="s">
        <v>21354</v>
      </c>
      <c r="SIE3" t="s">
        <v>5710</v>
      </c>
      <c r="SIF3" t="s">
        <v>5710</v>
      </c>
      <c r="SIG3" t="s">
        <v>21355</v>
      </c>
      <c r="SIH3" t="s">
        <v>4242</v>
      </c>
      <c r="SII3" t="s">
        <v>21356</v>
      </c>
      <c r="SIJ3" t="s">
        <v>21357</v>
      </c>
      <c r="SIK3" t="s">
        <v>21357</v>
      </c>
      <c r="SIL3" t="s">
        <v>21358</v>
      </c>
      <c r="SIM3" t="s">
        <v>21359</v>
      </c>
      <c r="SIN3" t="s">
        <v>21360</v>
      </c>
      <c r="SIO3" t="s">
        <v>21361</v>
      </c>
      <c r="SIP3" t="s">
        <v>21362</v>
      </c>
      <c r="SIQ3" t="s">
        <v>21362</v>
      </c>
      <c r="SIR3" t="s">
        <v>21363</v>
      </c>
      <c r="SIS3" t="s">
        <v>21363</v>
      </c>
      <c r="SIT3" t="s">
        <v>21364</v>
      </c>
      <c r="SIU3" t="s">
        <v>21365</v>
      </c>
      <c r="SIV3" t="s">
        <v>21366</v>
      </c>
      <c r="SIW3" t="s">
        <v>21366</v>
      </c>
      <c r="SIX3" t="s">
        <v>21367</v>
      </c>
      <c r="SIY3" t="s">
        <v>21368</v>
      </c>
      <c r="SIZ3" t="s">
        <v>21369</v>
      </c>
      <c r="SJA3" t="s">
        <v>21370</v>
      </c>
      <c r="SJB3" t="s">
        <v>21371</v>
      </c>
      <c r="SJC3" t="s">
        <v>21372</v>
      </c>
      <c r="SJD3" t="s">
        <v>21373</v>
      </c>
      <c r="SJE3" t="s">
        <v>9358</v>
      </c>
      <c r="SJF3" t="s">
        <v>9358</v>
      </c>
      <c r="SJG3" t="s">
        <v>9358</v>
      </c>
      <c r="SJH3" t="s">
        <v>9358</v>
      </c>
      <c r="SJI3" t="s">
        <v>21374</v>
      </c>
      <c r="SJJ3" t="s">
        <v>21374</v>
      </c>
      <c r="SJK3" t="s">
        <v>21375</v>
      </c>
      <c r="SJL3" t="s">
        <v>13124</v>
      </c>
      <c r="SJM3" t="s">
        <v>6973</v>
      </c>
      <c r="SJN3" t="s">
        <v>6973</v>
      </c>
      <c r="SJO3" t="s">
        <v>21376</v>
      </c>
      <c r="SJP3" t="s">
        <v>21377</v>
      </c>
      <c r="SJQ3" t="s">
        <v>21378</v>
      </c>
      <c r="SJR3" t="s">
        <v>21378</v>
      </c>
      <c r="SJS3" t="s">
        <v>21378</v>
      </c>
      <c r="SJT3" t="s">
        <v>21379</v>
      </c>
      <c r="SJU3" t="s">
        <v>21379</v>
      </c>
      <c r="SJV3" t="s">
        <v>21380</v>
      </c>
      <c r="SJW3" t="s">
        <v>21381</v>
      </c>
      <c r="SJX3" t="s">
        <v>21381</v>
      </c>
      <c r="SJY3" t="s">
        <v>21382</v>
      </c>
      <c r="SJZ3" t="s">
        <v>21383</v>
      </c>
      <c r="SKA3" t="s">
        <v>21384</v>
      </c>
      <c r="SKB3" t="s">
        <v>21384</v>
      </c>
      <c r="SKC3" t="s">
        <v>6317</v>
      </c>
      <c r="SKD3" t="s">
        <v>6317</v>
      </c>
      <c r="SKE3" t="s">
        <v>7878</v>
      </c>
      <c r="SKF3" t="s">
        <v>7878</v>
      </c>
      <c r="SKG3" t="s">
        <v>7878</v>
      </c>
      <c r="SKH3" t="s">
        <v>21385</v>
      </c>
      <c r="SKI3" t="s">
        <v>21386</v>
      </c>
      <c r="SKJ3" t="s">
        <v>21386</v>
      </c>
      <c r="SKK3" t="s">
        <v>21387</v>
      </c>
      <c r="SKL3" t="s">
        <v>21387</v>
      </c>
      <c r="SKM3" t="s">
        <v>21387</v>
      </c>
      <c r="SKN3" t="s">
        <v>21387</v>
      </c>
      <c r="SKO3" t="s">
        <v>21388</v>
      </c>
      <c r="SKP3" t="s">
        <v>21388</v>
      </c>
      <c r="SKQ3" t="s">
        <v>21389</v>
      </c>
      <c r="SKR3" t="s">
        <v>21389</v>
      </c>
      <c r="SKS3" t="s">
        <v>21390</v>
      </c>
      <c r="SKT3" t="s">
        <v>21390</v>
      </c>
      <c r="SKU3" t="s">
        <v>21391</v>
      </c>
      <c r="SKV3" t="s">
        <v>21391</v>
      </c>
      <c r="SKW3" t="s">
        <v>21391</v>
      </c>
      <c r="SKX3" t="s">
        <v>10608</v>
      </c>
      <c r="SKY3" t="s">
        <v>21392</v>
      </c>
      <c r="SKZ3" t="s">
        <v>21393</v>
      </c>
      <c r="SLA3" t="s">
        <v>21394</v>
      </c>
      <c r="SLB3" t="s">
        <v>21394</v>
      </c>
      <c r="SLC3" t="s">
        <v>21395</v>
      </c>
      <c r="SLD3" t="s">
        <v>21395</v>
      </c>
      <c r="SLE3" t="s">
        <v>21396</v>
      </c>
      <c r="SLF3" t="s">
        <v>21397</v>
      </c>
      <c r="SLG3" t="s">
        <v>21397</v>
      </c>
      <c r="SLH3" t="s">
        <v>21398</v>
      </c>
      <c r="SLI3" t="s">
        <v>21399</v>
      </c>
      <c r="SLJ3" t="s">
        <v>21400</v>
      </c>
      <c r="SLK3" t="s">
        <v>21400</v>
      </c>
      <c r="SLL3" t="s">
        <v>21401</v>
      </c>
      <c r="SLM3" t="s">
        <v>21402</v>
      </c>
      <c r="SLN3" t="s">
        <v>21403</v>
      </c>
      <c r="SLO3" t="s">
        <v>21403</v>
      </c>
      <c r="SLP3" t="s">
        <v>21404</v>
      </c>
      <c r="SLQ3" t="s">
        <v>21405</v>
      </c>
      <c r="SLR3" t="s">
        <v>9852</v>
      </c>
      <c r="SLS3" t="s">
        <v>9852</v>
      </c>
      <c r="SLT3" t="s">
        <v>9852</v>
      </c>
      <c r="SLU3" t="s">
        <v>21406</v>
      </c>
      <c r="SLV3" t="s">
        <v>21407</v>
      </c>
      <c r="SLW3" t="s">
        <v>21408</v>
      </c>
      <c r="SLX3" t="s">
        <v>21408</v>
      </c>
      <c r="SLY3" t="s">
        <v>21409</v>
      </c>
      <c r="SLZ3" t="s">
        <v>21410</v>
      </c>
      <c r="SMA3" t="s">
        <v>21411</v>
      </c>
      <c r="SMB3" t="s">
        <v>21412</v>
      </c>
      <c r="SMC3" t="s">
        <v>21413</v>
      </c>
      <c r="SMD3" t="s">
        <v>21414</v>
      </c>
      <c r="SME3" t="s">
        <v>21414</v>
      </c>
      <c r="SMF3" t="s">
        <v>21415</v>
      </c>
      <c r="SMG3" t="s">
        <v>21416</v>
      </c>
      <c r="SMH3" t="s">
        <v>3113</v>
      </c>
      <c r="SMI3" t="s">
        <v>3113</v>
      </c>
      <c r="SMJ3" t="s">
        <v>21417</v>
      </c>
      <c r="SMK3" t="s">
        <v>21417</v>
      </c>
      <c r="SML3" t="s">
        <v>21418</v>
      </c>
      <c r="SMM3" t="s">
        <v>333</v>
      </c>
      <c r="SMN3" t="s">
        <v>333</v>
      </c>
      <c r="SMO3" t="s">
        <v>21419</v>
      </c>
      <c r="SMP3" t="s">
        <v>21419</v>
      </c>
      <c r="SMQ3" t="s">
        <v>21420</v>
      </c>
      <c r="SMR3" t="s">
        <v>21420</v>
      </c>
      <c r="SMS3" t="s">
        <v>21421</v>
      </c>
      <c r="SMT3" t="s">
        <v>21422</v>
      </c>
      <c r="SMU3" t="s">
        <v>21423</v>
      </c>
      <c r="SMV3" t="s">
        <v>21423</v>
      </c>
      <c r="SMW3" t="s">
        <v>21423</v>
      </c>
      <c r="SMX3" t="s">
        <v>2403</v>
      </c>
      <c r="SMY3" t="s">
        <v>2403</v>
      </c>
      <c r="SMZ3" t="s">
        <v>2403</v>
      </c>
      <c r="SNA3" t="s">
        <v>9769</v>
      </c>
      <c r="SNB3" t="s">
        <v>21424</v>
      </c>
      <c r="SNC3" t="s">
        <v>21424</v>
      </c>
      <c r="SND3" t="s">
        <v>21424</v>
      </c>
      <c r="SNE3" t="s">
        <v>21424</v>
      </c>
      <c r="SNF3" t="s">
        <v>21425</v>
      </c>
      <c r="SNG3" t="s">
        <v>21426</v>
      </c>
      <c r="SNH3" t="s">
        <v>21427</v>
      </c>
      <c r="SNI3" t="s">
        <v>21428</v>
      </c>
      <c r="SNJ3" t="s">
        <v>21428</v>
      </c>
      <c r="SNK3" t="s">
        <v>21428</v>
      </c>
      <c r="SNL3" t="s">
        <v>21429</v>
      </c>
      <c r="SNM3" t="s">
        <v>21430</v>
      </c>
      <c r="SNN3" t="s">
        <v>5938</v>
      </c>
      <c r="SNO3" t="s">
        <v>5938</v>
      </c>
      <c r="SNP3" t="s">
        <v>21431</v>
      </c>
      <c r="SNQ3" t="s">
        <v>21432</v>
      </c>
      <c r="SNR3" t="s">
        <v>21432</v>
      </c>
      <c r="SNS3" t="s">
        <v>21433</v>
      </c>
      <c r="SNT3" t="s">
        <v>21434</v>
      </c>
      <c r="SNU3" t="s">
        <v>21435</v>
      </c>
      <c r="SNV3" t="s">
        <v>21436</v>
      </c>
      <c r="SNW3" t="s">
        <v>21437</v>
      </c>
      <c r="SNX3" t="s">
        <v>21437</v>
      </c>
      <c r="SNY3" t="s">
        <v>21438</v>
      </c>
      <c r="SNZ3" t="s">
        <v>21439</v>
      </c>
      <c r="SOA3" t="s">
        <v>21440</v>
      </c>
      <c r="SOB3" t="s">
        <v>21441</v>
      </c>
      <c r="SOC3" t="s">
        <v>21441</v>
      </c>
      <c r="SOD3" t="s">
        <v>21442</v>
      </c>
      <c r="SOE3" t="s">
        <v>21443</v>
      </c>
      <c r="SOF3" t="s">
        <v>21444</v>
      </c>
      <c r="SOG3" t="s">
        <v>21445</v>
      </c>
      <c r="SOH3" t="s">
        <v>21446</v>
      </c>
      <c r="SOI3" t="s">
        <v>21447</v>
      </c>
      <c r="SOJ3" t="s">
        <v>21447</v>
      </c>
      <c r="SOK3" t="s">
        <v>11831</v>
      </c>
      <c r="SOL3" t="s">
        <v>11831</v>
      </c>
      <c r="SOM3" t="s">
        <v>21448</v>
      </c>
      <c r="SON3" t="s">
        <v>21449</v>
      </c>
      <c r="SOO3" t="s">
        <v>21449</v>
      </c>
      <c r="SOP3" t="s">
        <v>21450</v>
      </c>
      <c r="SOQ3" t="s">
        <v>21451</v>
      </c>
      <c r="SOR3" t="s">
        <v>21451</v>
      </c>
      <c r="SOS3" t="s">
        <v>21452</v>
      </c>
      <c r="SOT3" t="s">
        <v>21452</v>
      </c>
      <c r="SOU3" t="s">
        <v>21453</v>
      </c>
      <c r="SOV3" t="s">
        <v>21453</v>
      </c>
      <c r="SOW3" t="s">
        <v>21454</v>
      </c>
      <c r="SOX3" t="s">
        <v>21455</v>
      </c>
      <c r="SOY3" t="s">
        <v>2279</v>
      </c>
      <c r="SOZ3" t="s">
        <v>2279</v>
      </c>
      <c r="SPA3" t="s">
        <v>2279</v>
      </c>
      <c r="SPB3" t="s">
        <v>21456</v>
      </c>
      <c r="SPC3" t="s">
        <v>21456</v>
      </c>
      <c r="SPD3" t="s">
        <v>21457</v>
      </c>
      <c r="SPE3" t="s">
        <v>21457</v>
      </c>
      <c r="SPF3" t="s">
        <v>21458</v>
      </c>
      <c r="SPG3" t="s">
        <v>21459</v>
      </c>
      <c r="SPH3" t="s">
        <v>21460</v>
      </c>
      <c r="SPI3" t="s">
        <v>21461</v>
      </c>
      <c r="SPJ3" t="s">
        <v>21461</v>
      </c>
      <c r="SPK3" t="s">
        <v>21461</v>
      </c>
      <c r="SPL3" t="s">
        <v>21462</v>
      </c>
      <c r="SPM3" t="s">
        <v>2896</v>
      </c>
      <c r="SPN3" t="s">
        <v>2896</v>
      </c>
      <c r="SPO3" t="s">
        <v>21463</v>
      </c>
      <c r="SPP3" t="s">
        <v>21464</v>
      </c>
      <c r="SPQ3" t="s">
        <v>21464</v>
      </c>
      <c r="SPR3" t="s">
        <v>21465</v>
      </c>
      <c r="SPS3" t="s">
        <v>21466</v>
      </c>
      <c r="SPT3" t="s">
        <v>21466</v>
      </c>
      <c r="SPU3" t="s">
        <v>21467</v>
      </c>
      <c r="SPV3" t="s">
        <v>2328</v>
      </c>
      <c r="SPW3" t="s">
        <v>3023</v>
      </c>
      <c r="SPX3" t="s">
        <v>3023</v>
      </c>
      <c r="SPY3" t="s">
        <v>3023</v>
      </c>
      <c r="SPZ3" t="s">
        <v>21468</v>
      </c>
      <c r="SQA3" t="s">
        <v>21469</v>
      </c>
      <c r="SQB3" t="s">
        <v>21470</v>
      </c>
      <c r="SQC3" t="s">
        <v>21471</v>
      </c>
      <c r="SQD3" t="s">
        <v>21472</v>
      </c>
      <c r="SQE3" t="s">
        <v>21472</v>
      </c>
      <c r="SQF3" t="s">
        <v>21472</v>
      </c>
      <c r="SQG3" t="s">
        <v>21473</v>
      </c>
      <c r="SQH3" t="s">
        <v>21474</v>
      </c>
      <c r="SQI3" t="s">
        <v>21475</v>
      </c>
      <c r="SQJ3" t="s">
        <v>9729</v>
      </c>
      <c r="SQK3" t="s">
        <v>9729</v>
      </c>
      <c r="SQL3" t="s">
        <v>8095</v>
      </c>
      <c r="SQM3" t="s">
        <v>8095</v>
      </c>
      <c r="SQN3" t="s">
        <v>21476</v>
      </c>
      <c r="SQO3" t="s">
        <v>21476</v>
      </c>
      <c r="SQP3" t="s">
        <v>21476</v>
      </c>
      <c r="SQQ3" t="s">
        <v>21476</v>
      </c>
      <c r="SQR3" t="s">
        <v>21477</v>
      </c>
      <c r="SQS3" t="s">
        <v>21478</v>
      </c>
      <c r="SQT3" t="s">
        <v>3869</v>
      </c>
      <c r="SQU3" t="s">
        <v>3869</v>
      </c>
      <c r="SQV3" t="s">
        <v>3869</v>
      </c>
      <c r="SQW3" t="s">
        <v>21479</v>
      </c>
      <c r="SQX3" t="s">
        <v>1268</v>
      </c>
      <c r="SQY3" t="s">
        <v>21480</v>
      </c>
      <c r="SQZ3" t="s">
        <v>21480</v>
      </c>
      <c r="SRA3" t="s">
        <v>21481</v>
      </c>
      <c r="SRB3" t="s">
        <v>21481</v>
      </c>
      <c r="SRC3" t="s">
        <v>21482</v>
      </c>
      <c r="SRD3" t="s">
        <v>7839</v>
      </c>
      <c r="SRE3" t="s">
        <v>7839</v>
      </c>
      <c r="SRF3" t="s">
        <v>7839</v>
      </c>
      <c r="SRG3" t="s">
        <v>21483</v>
      </c>
      <c r="SRH3" t="s">
        <v>21483</v>
      </c>
      <c r="SRI3" t="s">
        <v>21484</v>
      </c>
      <c r="SRJ3" t="s">
        <v>21484</v>
      </c>
      <c r="SRK3" t="s">
        <v>21485</v>
      </c>
      <c r="SRL3" t="s">
        <v>21486</v>
      </c>
      <c r="SRM3" t="s">
        <v>1510</v>
      </c>
      <c r="SRN3" t="s">
        <v>1510</v>
      </c>
      <c r="SRO3" t="s">
        <v>1510</v>
      </c>
      <c r="SRP3" t="s">
        <v>3435</v>
      </c>
      <c r="SRQ3" t="s">
        <v>21487</v>
      </c>
      <c r="SRR3" t="s">
        <v>21488</v>
      </c>
      <c r="SRS3" t="s">
        <v>3698</v>
      </c>
      <c r="SRT3" t="s">
        <v>21489</v>
      </c>
      <c r="SRU3" t="s">
        <v>21490</v>
      </c>
      <c r="SRV3" t="s">
        <v>21491</v>
      </c>
      <c r="SRW3" t="s">
        <v>21492</v>
      </c>
      <c r="SRX3" t="s">
        <v>21492</v>
      </c>
      <c r="SRY3" t="s">
        <v>21492</v>
      </c>
      <c r="SRZ3" t="s">
        <v>21493</v>
      </c>
      <c r="SSA3" t="s">
        <v>21493</v>
      </c>
      <c r="SSB3" t="s">
        <v>21494</v>
      </c>
      <c r="SSC3" t="s">
        <v>21495</v>
      </c>
      <c r="SSD3" t="s">
        <v>21495</v>
      </c>
      <c r="SSE3" t="s">
        <v>21495</v>
      </c>
      <c r="SSF3" t="s">
        <v>9241</v>
      </c>
      <c r="SSG3" t="s">
        <v>9241</v>
      </c>
      <c r="SSH3" t="s">
        <v>21496</v>
      </c>
      <c r="SSI3" t="s">
        <v>21496</v>
      </c>
      <c r="SSJ3" t="s">
        <v>1249</v>
      </c>
      <c r="SSK3" t="s">
        <v>1249</v>
      </c>
      <c r="SSL3" t="s">
        <v>21497</v>
      </c>
      <c r="SSM3" t="s">
        <v>21498</v>
      </c>
      <c r="SSN3" t="s">
        <v>21499</v>
      </c>
      <c r="SSO3" t="s">
        <v>21500</v>
      </c>
      <c r="SSP3" t="s">
        <v>21501</v>
      </c>
      <c r="SSQ3" t="s">
        <v>21501</v>
      </c>
      <c r="SSR3" t="s">
        <v>21502</v>
      </c>
      <c r="SSS3" t="s">
        <v>21502</v>
      </c>
      <c r="SST3" t="s">
        <v>21502</v>
      </c>
      <c r="SSU3" t="s">
        <v>21503</v>
      </c>
      <c r="SSV3" t="s">
        <v>21504</v>
      </c>
      <c r="SSW3" t="s">
        <v>21505</v>
      </c>
      <c r="SSX3" t="s">
        <v>10024</v>
      </c>
      <c r="SSY3" t="s">
        <v>21506</v>
      </c>
      <c r="SSZ3" t="s">
        <v>6904</v>
      </c>
      <c r="STA3" t="s">
        <v>6904</v>
      </c>
      <c r="STB3" t="s">
        <v>21507</v>
      </c>
      <c r="STC3" t="s">
        <v>21508</v>
      </c>
      <c r="STD3" t="s">
        <v>3237</v>
      </c>
      <c r="STE3" t="s">
        <v>3237</v>
      </c>
      <c r="STF3" t="s">
        <v>3237</v>
      </c>
      <c r="STG3" t="s">
        <v>21509</v>
      </c>
      <c r="STH3" t="s">
        <v>21510</v>
      </c>
      <c r="STI3" t="s">
        <v>21511</v>
      </c>
      <c r="STJ3" t="s">
        <v>21511</v>
      </c>
      <c r="STK3" t="s">
        <v>21512</v>
      </c>
      <c r="STL3" t="s">
        <v>21513</v>
      </c>
      <c r="STM3" t="s">
        <v>21514</v>
      </c>
      <c r="STN3" t="s">
        <v>21515</v>
      </c>
      <c r="STO3" t="s">
        <v>21516</v>
      </c>
      <c r="STP3" t="s">
        <v>360</v>
      </c>
      <c r="STQ3" t="s">
        <v>21517</v>
      </c>
      <c r="STR3" t="s">
        <v>21517</v>
      </c>
      <c r="STS3" t="s">
        <v>21518</v>
      </c>
      <c r="STT3" t="s">
        <v>21518</v>
      </c>
      <c r="STU3" t="s">
        <v>21518</v>
      </c>
      <c r="STV3" t="s">
        <v>21519</v>
      </c>
      <c r="STW3" t="s">
        <v>21519</v>
      </c>
      <c r="STX3" t="s">
        <v>21520</v>
      </c>
      <c r="STY3" t="s">
        <v>21521</v>
      </c>
      <c r="STZ3" t="s">
        <v>21521</v>
      </c>
      <c r="SUA3" t="s">
        <v>21521</v>
      </c>
      <c r="SUB3" t="s">
        <v>21521</v>
      </c>
      <c r="SUC3" t="s">
        <v>21522</v>
      </c>
      <c r="SUD3" t="s">
        <v>21523</v>
      </c>
      <c r="SUE3" t="s">
        <v>21524</v>
      </c>
      <c r="SUF3" t="s">
        <v>21524</v>
      </c>
      <c r="SUG3" t="s">
        <v>21525</v>
      </c>
      <c r="SUH3" t="s">
        <v>21525</v>
      </c>
      <c r="SUI3" t="s">
        <v>21526</v>
      </c>
      <c r="SUJ3" t="s">
        <v>21527</v>
      </c>
      <c r="SUK3" t="s">
        <v>21528</v>
      </c>
      <c r="SUL3" t="s">
        <v>21528</v>
      </c>
      <c r="SUM3" t="s">
        <v>21529</v>
      </c>
      <c r="SUN3" t="s">
        <v>21530</v>
      </c>
      <c r="SUO3" t="s">
        <v>21531</v>
      </c>
      <c r="SUP3" t="s">
        <v>21532</v>
      </c>
      <c r="SUQ3" t="s">
        <v>21533</v>
      </c>
      <c r="SUR3" t="s">
        <v>21533</v>
      </c>
      <c r="SUS3" t="s">
        <v>21533</v>
      </c>
      <c r="SUT3" t="s">
        <v>21534</v>
      </c>
      <c r="SUU3" t="s">
        <v>21534</v>
      </c>
      <c r="SUV3" t="s">
        <v>21535</v>
      </c>
      <c r="SUW3" t="s">
        <v>21536</v>
      </c>
      <c r="SUX3" t="s">
        <v>21536</v>
      </c>
      <c r="SUY3" t="s">
        <v>21536</v>
      </c>
      <c r="SUZ3" t="s">
        <v>21537</v>
      </c>
      <c r="SVA3" t="s">
        <v>21537</v>
      </c>
      <c r="SVB3" t="s">
        <v>3092</v>
      </c>
      <c r="SVC3" t="s">
        <v>3092</v>
      </c>
      <c r="SVD3" t="s">
        <v>3092</v>
      </c>
      <c r="SVE3" t="s">
        <v>21538</v>
      </c>
      <c r="SVF3" t="s">
        <v>21538</v>
      </c>
      <c r="SVG3" t="s">
        <v>10501</v>
      </c>
      <c r="SVH3" t="s">
        <v>10501</v>
      </c>
      <c r="SVI3" t="s">
        <v>10501</v>
      </c>
      <c r="SVJ3" t="s">
        <v>10501</v>
      </c>
      <c r="SVK3" t="s">
        <v>21539</v>
      </c>
      <c r="SVL3" t="s">
        <v>21540</v>
      </c>
      <c r="SVM3" t="s">
        <v>12811</v>
      </c>
      <c r="SVN3" t="s">
        <v>14261</v>
      </c>
      <c r="SVO3" t="s">
        <v>14261</v>
      </c>
      <c r="SVP3" t="s">
        <v>14261</v>
      </c>
      <c r="SVQ3" t="s">
        <v>21541</v>
      </c>
      <c r="SVR3" t="s">
        <v>21542</v>
      </c>
      <c r="SVS3" t="s">
        <v>21542</v>
      </c>
      <c r="SVT3" t="s">
        <v>21543</v>
      </c>
      <c r="SVU3" t="s">
        <v>21544</v>
      </c>
      <c r="SVV3" t="s">
        <v>21544</v>
      </c>
      <c r="SVW3" t="s">
        <v>21544</v>
      </c>
      <c r="SVX3" t="s">
        <v>21545</v>
      </c>
      <c r="SVY3" t="s">
        <v>21546</v>
      </c>
      <c r="SVZ3" t="s">
        <v>21547</v>
      </c>
      <c r="SWA3" t="s">
        <v>21548</v>
      </c>
      <c r="SWB3" t="s">
        <v>21548</v>
      </c>
      <c r="SWC3" t="s">
        <v>21548</v>
      </c>
      <c r="SWD3" t="s">
        <v>9191</v>
      </c>
      <c r="SWE3" t="s">
        <v>5830</v>
      </c>
      <c r="SWF3" t="s">
        <v>5830</v>
      </c>
      <c r="SWG3" t="s">
        <v>21549</v>
      </c>
      <c r="SWH3" t="s">
        <v>21549</v>
      </c>
      <c r="SWI3" t="s">
        <v>21550</v>
      </c>
      <c r="SWJ3" t="s">
        <v>21551</v>
      </c>
      <c r="SWK3" t="s">
        <v>21552</v>
      </c>
      <c r="SWL3" t="s">
        <v>21552</v>
      </c>
      <c r="SWM3" t="s">
        <v>21553</v>
      </c>
      <c r="SWN3" t="s">
        <v>21554</v>
      </c>
      <c r="SWO3" t="s">
        <v>21555</v>
      </c>
      <c r="SWP3" t="s">
        <v>21556</v>
      </c>
      <c r="SWQ3" t="s">
        <v>21557</v>
      </c>
      <c r="SWR3" t="s">
        <v>21558</v>
      </c>
      <c r="SWS3" t="s">
        <v>21558</v>
      </c>
      <c r="SWT3" t="s">
        <v>21559</v>
      </c>
      <c r="SWU3" t="s">
        <v>21559</v>
      </c>
      <c r="SWV3" t="s">
        <v>21560</v>
      </c>
      <c r="SWW3" t="s">
        <v>21561</v>
      </c>
      <c r="SWX3" t="s">
        <v>21561</v>
      </c>
      <c r="SWY3" t="s">
        <v>21561</v>
      </c>
      <c r="SWZ3" t="s">
        <v>21562</v>
      </c>
      <c r="SXA3" t="s">
        <v>21563</v>
      </c>
      <c r="SXB3" t="s">
        <v>7548</v>
      </c>
      <c r="SXC3" t="s">
        <v>4892</v>
      </c>
      <c r="SXD3" t="s">
        <v>21564</v>
      </c>
      <c r="SXE3" t="s">
        <v>21565</v>
      </c>
      <c r="SXF3" t="s">
        <v>21565</v>
      </c>
      <c r="SXG3" t="s">
        <v>21566</v>
      </c>
      <c r="SXH3" t="s">
        <v>21567</v>
      </c>
      <c r="SXI3" t="s">
        <v>21568</v>
      </c>
      <c r="SXJ3" t="s">
        <v>21569</v>
      </c>
      <c r="SXK3" t="s">
        <v>4260</v>
      </c>
      <c r="SXL3" t="s">
        <v>21570</v>
      </c>
      <c r="SXM3" t="s">
        <v>21571</v>
      </c>
      <c r="SXN3" t="s">
        <v>21571</v>
      </c>
      <c r="SXO3" t="s">
        <v>21572</v>
      </c>
      <c r="SXP3" t="s">
        <v>21573</v>
      </c>
      <c r="SXQ3" t="s">
        <v>21574</v>
      </c>
      <c r="SXR3" t="s">
        <v>21574</v>
      </c>
      <c r="SXS3" t="s">
        <v>21574</v>
      </c>
      <c r="SXT3" t="s">
        <v>21575</v>
      </c>
      <c r="SXU3" t="s">
        <v>21575</v>
      </c>
      <c r="SXV3" t="s">
        <v>4210</v>
      </c>
      <c r="SXW3" t="s">
        <v>4210</v>
      </c>
      <c r="SXX3" t="s">
        <v>3715</v>
      </c>
      <c r="SXY3" t="s">
        <v>3715</v>
      </c>
      <c r="SXZ3" t="s">
        <v>21576</v>
      </c>
      <c r="SYA3" t="s">
        <v>21577</v>
      </c>
      <c r="SYB3" t="s">
        <v>21577</v>
      </c>
      <c r="SYC3" t="s">
        <v>21578</v>
      </c>
      <c r="SYD3" t="s">
        <v>21579</v>
      </c>
      <c r="SYE3" t="s">
        <v>21579</v>
      </c>
      <c r="SYF3" t="s">
        <v>21580</v>
      </c>
      <c r="SYG3" t="s">
        <v>21581</v>
      </c>
      <c r="SYH3" t="s">
        <v>21581</v>
      </c>
      <c r="SYI3" t="s">
        <v>21582</v>
      </c>
      <c r="SYJ3" t="s">
        <v>21583</v>
      </c>
      <c r="SYK3" t="s">
        <v>21583</v>
      </c>
      <c r="SYL3" t="s">
        <v>21583</v>
      </c>
      <c r="SYM3" t="s">
        <v>21584</v>
      </c>
      <c r="SYN3" t="s">
        <v>21584</v>
      </c>
      <c r="SYO3" t="s">
        <v>21585</v>
      </c>
      <c r="SYP3" t="s">
        <v>21586</v>
      </c>
      <c r="SYQ3" t="s">
        <v>21586</v>
      </c>
      <c r="SYR3" t="s">
        <v>21587</v>
      </c>
      <c r="SYS3" t="s">
        <v>21587</v>
      </c>
      <c r="SYT3" t="s">
        <v>21587</v>
      </c>
      <c r="SYU3" t="s">
        <v>21588</v>
      </c>
      <c r="SYV3" t="s">
        <v>9026</v>
      </c>
      <c r="SYW3" t="s">
        <v>9026</v>
      </c>
      <c r="SYX3" t="s">
        <v>21589</v>
      </c>
      <c r="SYY3" t="s">
        <v>21589</v>
      </c>
      <c r="SYZ3" t="s">
        <v>21590</v>
      </c>
      <c r="SZA3" t="s">
        <v>21590</v>
      </c>
      <c r="SZB3" t="s">
        <v>21591</v>
      </c>
      <c r="SZC3" t="s">
        <v>11584</v>
      </c>
      <c r="SZD3" t="s">
        <v>21592</v>
      </c>
      <c r="SZE3" t="s">
        <v>21593</v>
      </c>
      <c r="SZF3" t="s">
        <v>21593</v>
      </c>
      <c r="SZG3" t="s">
        <v>21594</v>
      </c>
      <c r="SZH3" t="s">
        <v>21594</v>
      </c>
      <c r="SZI3" t="s">
        <v>21595</v>
      </c>
      <c r="SZJ3" t="s">
        <v>21595</v>
      </c>
      <c r="SZK3" t="s">
        <v>21596</v>
      </c>
      <c r="SZL3" t="s">
        <v>21597</v>
      </c>
      <c r="SZM3" t="s">
        <v>21598</v>
      </c>
      <c r="SZN3" t="s">
        <v>21599</v>
      </c>
      <c r="SZO3" t="s">
        <v>6378</v>
      </c>
      <c r="SZP3" t="s">
        <v>6378</v>
      </c>
      <c r="SZQ3" t="s">
        <v>6378</v>
      </c>
      <c r="SZR3" t="s">
        <v>6378</v>
      </c>
      <c r="SZS3" t="s">
        <v>21600</v>
      </c>
      <c r="SZT3" t="s">
        <v>21600</v>
      </c>
      <c r="SZU3" t="s">
        <v>21601</v>
      </c>
      <c r="SZV3" t="s">
        <v>21602</v>
      </c>
      <c r="SZW3" t="s">
        <v>21603</v>
      </c>
      <c r="SZX3" t="s">
        <v>21604</v>
      </c>
      <c r="SZY3" t="s">
        <v>2945</v>
      </c>
      <c r="SZZ3" t="s">
        <v>2945</v>
      </c>
      <c r="TAA3" t="s">
        <v>21605</v>
      </c>
      <c r="TAB3" t="s">
        <v>21606</v>
      </c>
      <c r="TAC3" t="s">
        <v>21607</v>
      </c>
      <c r="TAD3" t="s">
        <v>7617</v>
      </c>
      <c r="TAE3" t="s">
        <v>21608</v>
      </c>
      <c r="TAF3" t="s">
        <v>21608</v>
      </c>
      <c r="TAG3" t="s">
        <v>21608</v>
      </c>
      <c r="TAH3" t="s">
        <v>21608</v>
      </c>
      <c r="TAI3" t="s">
        <v>21609</v>
      </c>
      <c r="TAJ3" t="s">
        <v>21610</v>
      </c>
      <c r="TAK3" t="s">
        <v>21610</v>
      </c>
      <c r="TAL3" t="s">
        <v>21611</v>
      </c>
      <c r="TAM3" t="s">
        <v>21611</v>
      </c>
      <c r="TAN3" t="s">
        <v>21611</v>
      </c>
      <c r="TAO3" t="s">
        <v>21611</v>
      </c>
      <c r="TAP3" t="s">
        <v>21611</v>
      </c>
      <c r="TAQ3" t="s">
        <v>7090</v>
      </c>
      <c r="TAR3" t="s">
        <v>7090</v>
      </c>
      <c r="TAS3" t="s">
        <v>7090</v>
      </c>
      <c r="TAT3" t="s">
        <v>7090</v>
      </c>
      <c r="TAU3" t="s">
        <v>21612</v>
      </c>
      <c r="TAV3" t="s">
        <v>21612</v>
      </c>
      <c r="TAW3" t="s">
        <v>21613</v>
      </c>
      <c r="TAX3" t="s">
        <v>21613</v>
      </c>
      <c r="TAY3" t="s">
        <v>21614</v>
      </c>
      <c r="TAZ3" t="s">
        <v>21614</v>
      </c>
      <c r="TBA3" t="s">
        <v>21614</v>
      </c>
      <c r="TBB3" t="s">
        <v>21615</v>
      </c>
      <c r="TBC3" t="s">
        <v>21616</v>
      </c>
      <c r="TBD3" t="s">
        <v>21617</v>
      </c>
      <c r="TBE3" t="s">
        <v>21618</v>
      </c>
      <c r="TBF3" t="s">
        <v>13245</v>
      </c>
      <c r="TBG3" t="s">
        <v>21619</v>
      </c>
      <c r="TBH3" t="s">
        <v>21620</v>
      </c>
      <c r="TBI3" t="s">
        <v>21620</v>
      </c>
      <c r="TBJ3" t="s">
        <v>21620</v>
      </c>
      <c r="TBK3" t="s">
        <v>21620</v>
      </c>
      <c r="TBL3" t="s">
        <v>21621</v>
      </c>
      <c r="TBM3" t="s">
        <v>14015</v>
      </c>
      <c r="TBN3" t="s">
        <v>14015</v>
      </c>
      <c r="TBO3" t="s">
        <v>14015</v>
      </c>
      <c r="TBP3" t="s">
        <v>21622</v>
      </c>
      <c r="TBQ3" t="s">
        <v>21622</v>
      </c>
      <c r="TBR3" t="s">
        <v>21623</v>
      </c>
      <c r="TBS3" t="s">
        <v>21624</v>
      </c>
      <c r="TBT3" t="s">
        <v>21625</v>
      </c>
      <c r="TBU3" t="s">
        <v>21626</v>
      </c>
      <c r="TBV3" t="s">
        <v>21627</v>
      </c>
      <c r="TBW3" t="s">
        <v>21628</v>
      </c>
      <c r="TBX3" t="s">
        <v>21629</v>
      </c>
      <c r="TBY3" t="s">
        <v>21630</v>
      </c>
      <c r="TBZ3" t="s">
        <v>21630</v>
      </c>
      <c r="TCA3" t="s">
        <v>777</v>
      </c>
      <c r="TCB3" t="s">
        <v>777</v>
      </c>
      <c r="TCC3" t="s">
        <v>777</v>
      </c>
      <c r="TCD3" t="s">
        <v>21631</v>
      </c>
      <c r="TCE3" t="s">
        <v>21632</v>
      </c>
      <c r="TCF3" t="s">
        <v>21632</v>
      </c>
      <c r="TCG3" t="s">
        <v>21632</v>
      </c>
      <c r="TCH3" t="s">
        <v>21633</v>
      </c>
      <c r="TCI3" t="s">
        <v>21634</v>
      </c>
      <c r="TCJ3" t="s">
        <v>21635</v>
      </c>
      <c r="TCK3" t="s">
        <v>21635</v>
      </c>
      <c r="TCL3" t="s">
        <v>21636</v>
      </c>
      <c r="TCM3" t="s">
        <v>21636</v>
      </c>
      <c r="TCN3" t="s">
        <v>21636</v>
      </c>
      <c r="TCO3" t="s">
        <v>21637</v>
      </c>
      <c r="TCP3" t="s">
        <v>21637</v>
      </c>
      <c r="TCQ3" t="s">
        <v>21637</v>
      </c>
      <c r="TCR3" t="s">
        <v>14465</v>
      </c>
      <c r="TCS3" t="s">
        <v>14465</v>
      </c>
      <c r="TCT3" t="s">
        <v>14465</v>
      </c>
      <c r="TCU3" t="s">
        <v>21638</v>
      </c>
      <c r="TCV3" t="s">
        <v>21639</v>
      </c>
      <c r="TCW3" t="s">
        <v>704</v>
      </c>
      <c r="TCX3" t="s">
        <v>704</v>
      </c>
      <c r="TCY3" t="s">
        <v>21640</v>
      </c>
      <c r="TCZ3" t="s">
        <v>21641</v>
      </c>
      <c r="TDA3" t="s">
        <v>21641</v>
      </c>
      <c r="TDB3" t="s">
        <v>2612</v>
      </c>
      <c r="TDC3" t="s">
        <v>21642</v>
      </c>
      <c r="TDD3" t="s">
        <v>21642</v>
      </c>
      <c r="TDE3" t="s">
        <v>21643</v>
      </c>
      <c r="TDF3" t="s">
        <v>21643</v>
      </c>
      <c r="TDG3" t="s">
        <v>21643</v>
      </c>
      <c r="TDH3" t="s">
        <v>21644</v>
      </c>
      <c r="TDI3" t="s">
        <v>8350</v>
      </c>
      <c r="TDJ3" t="s">
        <v>8350</v>
      </c>
      <c r="TDK3" t="s">
        <v>8350</v>
      </c>
      <c r="TDL3" t="s">
        <v>10329</v>
      </c>
      <c r="TDM3" t="s">
        <v>10329</v>
      </c>
      <c r="TDN3" t="s">
        <v>21645</v>
      </c>
      <c r="TDO3" t="s">
        <v>21645</v>
      </c>
      <c r="TDP3" t="s">
        <v>21645</v>
      </c>
      <c r="TDQ3" t="s">
        <v>8060</v>
      </c>
      <c r="TDR3" t="s">
        <v>8060</v>
      </c>
      <c r="TDS3" t="s">
        <v>8060</v>
      </c>
      <c r="TDT3" t="s">
        <v>4041</v>
      </c>
      <c r="TDU3" t="s">
        <v>4041</v>
      </c>
      <c r="TDV3" t="s">
        <v>21646</v>
      </c>
      <c r="TDW3" t="s">
        <v>21646</v>
      </c>
      <c r="TDX3" t="s">
        <v>21647</v>
      </c>
      <c r="TDY3" t="s">
        <v>21647</v>
      </c>
      <c r="TDZ3" t="s">
        <v>21648</v>
      </c>
      <c r="TEA3" t="s">
        <v>21648</v>
      </c>
      <c r="TEB3" t="s">
        <v>21649</v>
      </c>
      <c r="TEC3" t="s">
        <v>21649</v>
      </c>
      <c r="TED3" t="s">
        <v>21650</v>
      </c>
      <c r="TEE3" t="s">
        <v>21650</v>
      </c>
      <c r="TEF3" t="s">
        <v>21651</v>
      </c>
      <c r="TEG3" t="s">
        <v>11677</v>
      </c>
      <c r="TEH3" t="s">
        <v>6673</v>
      </c>
      <c r="TEI3" t="s">
        <v>144</v>
      </c>
      <c r="TEJ3" t="s">
        <v>144</v>
      </c>
      <c r="TEK3" t="s">
        <v>144</v>
      </c>
      <c r="TEL3" t="s">
        <v>144</v>
      </c>
      <c r="TEM3" t="s">
        <v>21652</v>
      </c>
      <c r="TEN3" t="s">
        <v>21653</v>
      </c>
      <c r="TEO3" t="s">
        <v>21654</v>
      </c>
      <c r="TEP3" t="s">
        <v>21654</v>
      </c>
      <c r="TEQ3" t="s">
        <v>21655</v>
      </c>
      <c r="TER3" t="s">
        <v>21656</v>
      </c>
      <c r="TES3" t="s">
        <v>21657</v>
      </c>
      <c r="TET3" t="s">
        <v>13170</v>
      </c>
      <c r="TEU3" t="s">
        <v>13170</v>
      </c>
      <c r="TEV3" t="s">
        <v>1486</v>
      </c>
      <c r="TEW3" t="s">
        <v>1486</v>
      </c>
      <c r="TEX3" t="s">
        <v>21658</v>
      </c>
      <c r="TEY3" t="s">
        <v>21658</v>
      </c>
      <c r="TEZ3" t="s">
        <v>21659</v>
      </c>
      <c r="TFA3" t="s">
        <v>21660</v>
      </c>
      <c r="TFB3" t="s">
        <v>21661</v>
      </c>
      <c r="TFC3" t="s">
        <v>21661</v>
      </c>
      <c r="TFD3" t="s">
        <v>21662</v>
      </c>
      <c r="TFE3" t="s">
        <v>21663</v>
      </c>
      <c r="TFF3" t="s">
        <v>21664</v>
      </c>
      <c r="TFG3" t="s">
        <v>21665</v>
      </c>
      <c r="TFH3" t="s">
        <v>21665</v>
      </c>
      <c r="TFI3" t="s">
        <v>5131</v>
      </c>
      <c r="TFJ3" t="s">
        <v>21666</v>
      </c>
      <c r="TFK3" t="s">
        <v>21666</v>
      </c>
      <c r="TFL3" t="s">
        <v>21667</v>
      </c>
      <c r="TFM3" t="s">
        <v>21668</v>
      </c>
      <c r="TFN3" t="s">
        <v>21669</v>
      </c>
      <c r="TFO3" t="s">
        <v>21670</v>
      </c>
      <c r="TFP3" t="s">
        <v>21671</v>
      </c>
      <c r="TFQ3" t="s">
        <v>21672</v>
      </c>
      <c r="TFR3" t="s">
        <v>21673</v>
      </c>
      <c r="TFS3" t="s">
        <v>21674</v>
      </c>
      <c r="TFT3" t="s">
        <v>21674</v>
      </c>
      <c r="TFU3" t="s">
        <v>21674</v>
      </c>
      <c r="TFV3" t="s">
        <v>21675</v>
      </c>
      <c r="TFW3" t="s">
        <v>14326</v>
      </c>
      <c r="TFX3" t="s">
        <v>9305</v>
      </c>
      <c r="TFY3" t="s">
        <v>2336</v>
      </c>
      <c r="TFZ3" t="s">
        <v>21676</v>
      </c>
      <c r="TGA3" t="s">
        <v>21677</v>
      </c>
      <c r="TGB3" t="s">
        <v>21677</v>
      </c>
      <c r="TGC3" t="s">
        <v>2089</v>
      </c>
      <c r="TGD3" t="s">
        <v>21678</v>
      </c>
      <c r="TGE3" t="s">
        <v>21678</v>
      </c>
      <c r="TGF3" t="s">
        <v>21679</v>
      </c>
      <c r="TGG3" t="s">
        <v>21680</v>
      </c>
      <c r="TGH3" t="s">
        <v>21680</v>
      </c>
      <c r="TGI3" t="s">
        <v>21680</v>
      </c>
      <c r="TGJ3" t="s">
        <v>7464</v>
      </c>
      <c r="TGK3" t="s">
        <v>21681</v>
      </c>
      <c r="TGL3" t="s">
        <v>21682</v>
      </c>
      <c r="TGM3" t="s">
        <v>21682</v>
      </c>
      <c r="TGN3" t="s">
        <v>21683</v>
      </c>
      <c r="TGO3" t="s">
        <v>21683</v>
      </c>
      <c r="TGP3" t="s">
        <v>21684</v>
      </c>
      <c r="TGQ3" t="s">
        <v>9506</v>
      </c>
      <c r="TGR3" t="s">
        <v>9506</v>
      </c>
      <c r="TGS3" t="s">
        <v>4538</v>
      </c>
      <c r="TGT3" t="s">
        <v>4538</v>
      </c>
      <c r="TGU3" t="s">
        <v>4538</v>
      </c>
      <c r="TGV3" t="s">
        <v>4538</v>
      </c>
      <c r="TGW3" t="s">
        <v>21685</v>
      </c>
      <c r="TGX3" t="s">
        <v>21685</v>
      </c>
      <c r="TGY3" t="s">
        <v>21686</v>
      </c>
      <c r="TGZ3" t="s">
        <v>21686</v>
      </c>
      <c r="THA3" t="s">
        <v>21687</v>
      </c>
      <c r="THB3" t="s">
        <v>1935</v>
      </c>
      <c r="THC3" t="s">
        <v>21688</v>
      </c>
      <c r="THD3" t="s">
        <v>14674</v>
      </c>
      <c r="THE3" t="s">
        <v>14674</v>
      </c>
      <c r="THF3" t="s">
        <v>14674</v>
      </c>
      <c r="THG3" t="s">
        <v>6348</v>
      </c>
      <c r="THH3" t="s">
        <v>8626</v>
      </c>
      <c r="THI3" t="s">
        <v>8626</v>
      </c>
      <c r="THJ3" t="s">
        <v>21689</v>
      </c>
      <c r="THK3" t="s">
        <v>2351</v>
      </c>
      <c r="THL3" t="s">
        <v>2351</v>
      </c>
      <c r="THM3" t="s">
        <v>2498</v>
      </c>
      <c r="THN3" t="s">
        <v>21690</v>
      </c>
      <c r="THO3" t="s">
        <v>21691</v>
      </c>
      <c r="THP3" t="s">
        <v>21691</v>
      </c>
      <c r="THQ3" t="s">
        <v>7775</v>
      </c>
      <c r="THR3" t="s">
        <v>854</v>
      </c>
      <c r="THS3" t="s">
        <v>854</v>
      </c>
      <c r="THT3" t="s">
        <v>21692</v>
      </c>
      <c r="THU3" t="s">
        <v>13273</v>
      </c>
      <c r="THV3" t="s">
        <v>13273</v>
      </c>
      <c r="THW3" t="s">
        <v>14369</v>
      </c>
      <c r="THX3" t="s">
        <v>14369</v>
      </c>
      <c r="THY3" t="s">
        <v>21693</v>
      </c>
      <c r="THZ3" t="s">
        <v>21694</v>
      </c>
      <c r="TIA3" t="s">
        <v>21695</v>
      </c>
      <c r="TIB3" t="s">
        <v>10409</v>
      </c>
      <c r="TIC3" t="s">
        <v>21696</v>
      </c>
      <c r="TID3" t="s">
        <v>21697</v>
      </c>
      <c r="TIE3" t="s">
        <v>21698</v>
      </c>
      <c r="TIF3" t="s">
        <v>21699</v>
      </c>
      <c r="TIG3" t="s">
        <v>21699</v>
      </c>
      <c r="TIH3" t="s">
        <v>21699</v>
      </c>
      <c r="TII3" t="s">
        <v>21700</v>
      </c>
      <c r="TIJ3" t="s">
        <v>21700</v>
      </c>
      <c r="TIK3" t="s">
        <v>21701</v>
      </c>
      <c r="TIL3" t="s">
        <v>21701</v>
      </c>
      <c r="TIM3" t="s">
        <v>21702</v>
      </c>
      <c r="TIN3" t="s">
        <v>21703</v>
      </c>
      <c r="TIO3" t="s">
        <v>21703</v>
      </c>
      <c r="TIP3" t="s">
        <v>21703</v>
      </c>
      <c r="TIQ3" t="s">
        <v>21704</v>
      </c>
      <c r="TIR3" t="s">
        <v>21705</v>
      </c>
      <c r="TIS3" t="s">
        <v>21706</v>
      </c>
      <c r="TIT3" t="s">
        <v>21707</v>
      </c>
      <c r="TIU3" t="s">
        <v>21708</v>
      </c>
      <c r="TIV3" t="s">
        <v>2432</v>
      </c>
      <c r="TIW3" t="s">
        <v>21709</v>
      </c>
      <c r="TIX3" t="s">
        <v>21709</v>
      </c>
      <c r="TIY3" t="s">
        <v>21710</v>
      </c>
      <c r="TIZ3" t="s">
        <v>21711</v>
      </c>
      <c r="TJA3" t="s">
        <v>21711</v>
      </c>
      <c r="TJB3" t="s">
        <v>9408</v>
      </c>
      <c r="TJC3" t="s">
        <v>9408</v>
      </c>
      <c r="TJD3" t="s">
        <v>21712</v>
      </c>
      <c r="TJE3" t="s">
        <v>21713</v>
      </c>
      <c r="TJF3" t="s">
        <v>21713</v>
      </c>
      <c r="TJG3" t="s">
        <v>3200</v>
      </c>
      <c r="TJH3" t="s">
        <v>21714</v>
      </c>
      <c r="TJI3" t="s">
        <v>21715</v>
      </c>
      <c r="TJJ3" t="s">
        <v>21715</v>
      </c>
      <c r="TJK3" t="s">
        <v>21716</v>
      </c>
      <c r="TJL3" t="s">
        <v>21716</v>
      </c>
      <c r="TJM3" t="s">
        <v>8163</v>
      </c>
      <c r="TJN3" t="s">
        <v>8163</v>
      </c>
      <c r="TJO3" t="s">
        <v>8163</v>
      </c>
      <c r="TJP3" t="s">
        <v>21717</v>
      </c>
      <c r="TJQ3" t="s">
        <v>21718</v>
      </c>
      <c r="TJR3" t="s">
        <v>21719</v>
      </c>
      <c r="TJS3" t="s">
        <v>21719</v>
      </c>
      <c r="TJT3" t="s">
        <v>529</v>
      </c>
      <c r="TJU3" t="s">
        <v>529</v>
      </c>
      <c r="TJV3" t="s">
        <v>529</v>
      </c>
      <c r="TJW3" t="s">
        <v>21720</v>
      </c>
      <c r="TJX3" t="s">
        <v>21720</v>
      </c>
      <c r="TJY3" t="s">
        <v>13876</v>
      </c>
      <c r="TJZ3" t="s">
        <v>13876</v>
      </c>
      <c r="TKA3" t="s">
        <v>13390</v>
      </c>
      <c r="TKB3" t="s">
        <v>13390</v>
      </c>
      <c r="TKC3" t="s">
        <v>2063</v>
      </c>
      <c r="TKD3" t="s">
        <v>21721</v>
      </c>
      <c r="TKE3" t="s">
        <v>21722</v>
      </c>
      <c r="TKF3" t="s">
        <v>8379</v>
      </c>
      <c r="TKG3" t="s">
        <v>21723</v>
      </c>
      <c r="TKH3" t="s">
        <v>21723</v>
      </c>
      <c r="TKI3" t="s">
        <v>21724</v>
      </c>
      <c r="TKJ3" t="s">
        <v>7323</v>
      </c>
      <c r="TKK3" t="s">
        <v>7323</v>
      </c>
      <c r="TKL3" t="s">
        <v>21725</v>
      </c>
      <c r="TKM3" t="s">
        <v>21725</v>
      </c>
      <c r="TKN3" t="s">
        <v>21726</v>
      </c>
      <c r="TKO3" t="s">
        <v>21727</v>
      </c>
      <c r="TKP3" t="s">
        <v>21727</v>
      </c>
      <c r="TKQ3" t="s">
        <v>21728</v>
      </c>
      <c r="TKR3" t="s">
        <v>21728</v>
      </c>
      <c r="TKS3" t="s">
        <v>21728</v>
      </c>
      <c r="TKT3" t="s">
        <v>12427</v>
      </c>
      <c r="TKU3" t="s">
        <v>21729</v>
      </c>
      <c r="TKV3" t="s">
        <v>21729</v>
      </c>
      <c r="TKW3" t="s">
        <v>21730</v>
      </c>
      <c r="TKX3" t="s">
        <v>12271</v>
      </c>
      <c r="TKY3" t="s">
        <v>12271</v>
      </c>
      <c r="TKZ3" t="s">
        <v>12271</v>
      </c>
      <c r="TLA3" t="s">
        <v>12271</v>
      </c>
      <c r="TLB3" t="s">
        <v>21731</v>
      </c>
      <c r="TLC3" t="s">
        <v>21732</v>
      </c>
      <c r="TLD3" t="s">
        <v>21732</v>
      </c>
      <c r="TLE3" t="s">
        <v>3544</v>
      </c>
      <c r="TLF3" t="s">
        <v>3544</v>
      </c>
      <c r="TLG3" t="s">
        <v>3544</v>
      </c>
      <c r="TLH3" t="s">
        <v>3544</v>
      </c>
      <c r="TLI3" t="s">
        <v>21733</v>
      </c>
      <c r="TLJ3" t="s">
        <v>21734</v>
      </c>
      <c r="TLK3" t="s">
        <v>21734</v>
      </c>
      <c r="TLL3" t="s">
        <v>21735</v>
      </c>
      <c r="TLM3" t="s">
        <v>21736</v>
      </c>
      <c r="TLN3" t="s">
        <v>21736</v>
      </c>
      <c r="TLO3" t="s">
        <v>21736</v>
      </c>
      <c r="TLP3" t="s">
        <v>21736</v>
      </c>
      <c r="TLQ3" t="s">
        <v>21737</v>
      </c>
      <c r="TLR3" t="s">
        <v>21737</v>
      </c>
      <c r="TLS3" t="s">
        <v>21737</v>
      </c>
      <c r="TLT3" t="s">
        <v>21737</v>
      </c>
      <c r="TLU3" t="s">
        <v>21738</v>
      </c>
      <c r="TLV3" t="s">
        <v>21738</v>
      </c>
      <c r="TLW3" t="s">
        <v>21739</v>
      </c>
      <c r="TLX3" t="s">
        <v>21739</v>
      </c>
      <c r="TLY3" t="s">
        <v>21740</v>
      </c>
      <c r="TLZ3" t="s">
        <v>21740</v>
      </c>
      <c r="TMA3" t="s">
        <v>21741</v>
      </c>
      <c r="TMB3" t="s">
        <v>21742</v>
      </c>
      <c r="TMC3" t="s">
        <v>21742</v>
      </c>
      <c r="TMD3" t="s">
        <v>904</v>
      </c>
      <c r="TME3" t="s">
        <v>21743</v>
      </c>
      <c r="TMF3" t="s">
        <v>21743</v>
      </c>
      <c r="TMG3" t="s">
        <v>21743</v>
      </c>
      <c r="TMH3" t="s">
        <v>21744</v>
      </c>
      <c r="TMI3" t="s">
        <v>21745</v>
      </c>
      <c r="TMJ3" t="s">
        <v>21746</v>
      </c>
      <c r="TMK3" t="s">
        <v>21746</v>
      </c>
      <c r="TML3" t="s">
        <v>21747</v>
      </c>
      <c r="TMM3" t="s">
        <v>21748</v>
      </c>
      <c r="TMN3" t="s">
        <v>21748</v>
      </c>
      <c r="TMO3" t="s">
        <v>8401</v>
      </c>
      <c r="TMP3" t="s">
        <v>8401</v>
      </c>
      <c r="TMQ3" t="s">
        <v>21749</v>
      </c>
      <c r="TMR3" t="s">
        <v>21749</v>
      </c>
      <c r="TMS3" t="s">
        <v>21749</v>
      </c>
      <c r="TMT3" t="s">
        <v>21750</v>
      </c>
      <c r="TMU3" t="s">
        <v>21751</v>
      </c>
      <c r="TMV3" t="s">
        <v>21751</v>
      </c>
      <c r="TMW3" t="s">
        <v>21752</v>
      </c>
      <c r="TMX3" t="s">
        <v>21752</v>
      </c>
      <c r="TMY3" t="s">
        <v>21753</v>
      </c>
      <c r="TMZ3" t="s">
        <v>21754</v>
      </c>
      <c r="TNA3" t="s">
        <v>21755</v>
      </c>
      <c r="TNB3" t="s">
        <v>21756</v>
      </c>
      <c r="TNC3" t="s">
        <v>21756</v>
      </c>
      <c r="TND3" t="s">
        <v>21757</v>
      </c>
      <c r="TNE3" t="s">
        <v>21758</v>
      </c>
      <c r="TNF3" t="s">
        <v>21759</v>
      </c>
      <c r="TNG3" t="s">
        <v>1852</v>
      </c>
      <c r="TNH3" t="s">
        <v>1852</v>
      </c>
      <c r="TNI3" t="s">
        <v>21760</v>
      </c>
      <c r="TNJ3" t="s">
        <v>12974</v>
      </c>
      <c r="TNK3" t="s">
        <v>21761</v>
      </c>
      <c r="TNL3" t="s">
        <v>21761</v>
      </c>
      <c r="TNM3" t="s">
        <v>21762</v>
      </c>
      <c r="TNN3" t="s">
        <v>21762</v>
      </c>
      <c r="TNO3" t="s">
        <v>21763</v>
      </c>
      <c r="TNP3" t="s">
        <v>1303</v>
      </c>
      <c r="TNQ3" t="s">
        <v>1303</v>
      </c>
      <c r="TNR3" t="s">
        <v>21764</v>
      </c>
      <c r="TNS3" t="s">
        <v>21764</v>
      </c>
      <c r="TNT3" t="s">
        <v>21765</v>
      </c>
      <c r="TNU3" t="s">
        <v>21766</v>
      </c>
      <c r="TNV3" t="s">
        <v>21767</v>
      </c>
      <c r="TNW3" t="s">
        <v>21768</v>
      </c>
      <c r="TNX3" t="s">
        <v>21769</v>
      </c>
      <c r="TNY3" t="s">
        <v>6272</v>
      </c>
      <c r="TNZ3" t="s">
        <v>6272</v>
      </c>
      <c r="TOA3" t="s">
        <v>6272</v>
      </c>
      <c r="TOB3" t="s">
        <v>21770</v>
      </c>
      <c r="TOC3" t="s">
        <v>21771</v>
      </c>
      <c r="TOD3" t="s">
        <v>10920</v>
      </c>
      <c r="TOE3" t="s">
        <v>11122</v>
      </c>
      <c r="TOF3" t="s">
        <v>11122</v>
      </c>
      <c r="TOG3" t="s">
        <v>21772</v>
      </c>
      <c r="TOH3" t="s">
        <v>21772</v>
      </c>
      <c r="TOI3" t="s">
        <v>14901</v>
      </c>
      <c r="TOJ3" t="s">
        <v>21773</v>
      </c>
      <c r="TOK3" t="s">
        <v>21774</v>
      </c>
      <c r="TOL3" t="s">
        <v>21775</v>
      </c>
      <c r="TOM3" t="s">
        <v>21775</v>
      </c>
      <c r="TON3" t="s">
        <v>21775</v>
      </c>
      <c r="TOO3" t="s">
        <v>21775</v>
      </c>
      <c r="TOP3" t="s">
        <v>2055</v>
      </c>
      <c r="TOQ3" t="s">
        <v>21776</v>
      </c>
      <c r="TOR3" t="s">
        <v>21777</v>
      </c>
      <c r="TOS3" t="s">
        <v>7895</v>
      </c>
      <c r="TOT3" t="s">
        <v>12114</v>
      </c>
      <c r="TOU3" t="s">
        <v>21778</v>
      </c>
      <c r="TOV3" t="s">
        <v>14982</v>
      </c>
      <c r="TOW3" t="s">
        <v>14982</v>
      </c>
      <c r="TOX3" t="s">
        <v>21779</v>
      </c>
      <c r="TOY3" t="s">
        <v>21780</v>
      </c>
      <c r="TOZ3" t="s">
        <v>21780</v>
      </c>
      <c r="TPA3" t="s">
        <v>21780</v>
      </c>
      <c r="TPB3" t="s">
        <v>21781</v>
      </c>
      <c r="TPC3" t="s">
        <v>21782</v>
      </c>
      <c r="TPD3" t="s">
        <v>3380</v>
      </c>
      <c r="TPE3" t="s">
        <v>3380</v>
      </c>
      <c r="TPF3" t="s">
        <v>21783</v>
      </c>
      <c r="TPG3" t="s">
        <v>21784</v>
      </c>
      <c r="TPH3" t="s">
        <v>10434</v>
      </c>
      <c r="TPI3" t="s">
        <v>11624</v>
      </c>
      <c r="TPJ3" t="s">
        <v>11624</v>
      </c>
      <c r="TPK3" t="s">
        <v>11624</v>
      </c>
      <c r="TPL3" t="s">
        <v>21785</v>
      </c>
      <c r="TPM3" t="s">
        <v>21786</v>
      </c>
      <c r="TPN3" t="s">
        <v>3819</v>
      </c>
      <c r="TPO3" t="s">
        <v>3819</v>
      </c>
      <c r="TPP3" t="s">
        <v>3819</v>
      </c>
      <c r="TPQ3" t="s">
        <v>21787</v>
      </c>
      <c r="TPR3" t="s">
        <v>21788</v>
      </c>
      <c r="TPS3" t="s">
        <v>21788</v>
      </c>
      <c r="TPT3" t="s">
        <v>21789</v>
      </c>
      <c r="TPU3" t="s">
        <v>21789</v>
      </c>
      <c r="TPV3" t="s">
        <v>6963</v>
      </c>
      <c r="TPW3" t="s">
        <v>6963</v>
      </c>
      <c r="TPX3" t="s">
        <v>6963</v>
      </c>
      <c r="TPY3" t="s">
        <v>21790</v>
      </c>
      <c r="TPZ3" t="s">
        <v>21791</v>
      </c>
      <c r="TQA3" t="s">
        <v>21792</v>
      </c>
      <c r="TQB3" t="s">
        <v>21793</v>
      </c>
      <c r="TQC3" t="s">
        <v>21793</v>
      </c>
      <c r="TQD3" t="s">
        <v>21794</v>
      </c>
      <c r="TQE3" t="s">
        <v>1014</v>
      </c>
      <c r="TQF3" t="s">
        <v>21795</v>
      </c>
      <c r="TQG3" t="s">
        <v>21796</v>
      </c>
      <c r="TQH3" t="s">
        <v>21797</v>
      </c>
      <c r="TQI3" t="s">
        <v>21798</v>
      </c>
      <c r="TQJ3" t="s">
        <v>9581</v>
      </c>
      <c r="TQK3" t="s">
        <v>9581</v>
      </c>
      <c r="TQL3" t="s">
        <v>11194</v>
      </c>
      <c r="TQM3" t="s">
        <v>11194</v>
      </c>
      <c r="TQN3" t="s">
        <v>21799</v>
      </c>
      <c r="TQO3" t="s">
        <v>21800</v>
      </c>
      <c r="TQP3" t="s">
        <v>2716</v>
      </c>
      <c r="TQQ3" t="s">
        <v>2716</v>
      </c>
      <c r="TQR3" t="s">
        <v>2716</v>
      </c>
      <c r="TQS3" t="s">
        <v>21801</v>
      </c>
      <c r="TQT3" t="s">
        <v>21802</v>
      </c>
      <c r="TQU3" t="s">
        <v>21802</v>
      </c>
      <c r="TQV3" t="s">
        <v>21802</v>
      </c>
      <c r="TQW3" t="s">
        <v>21803</v>
      </c>
      <c r="TQX3" t="s">
        <v>21803</v>
      </c>
      <c r="TQY3" t="s">
        <v>21803</v>
      </c>
      <c r="TQZ3" t="s">
        <v>21804</v>
      </c>
      <c r="TRA3" t="s">
        <v>21805</v>
      </c>
      <c r="TRB3" t="s">
        <v>21805</v>
      </c>
      <c r="TRC3" t="s">
        <v>21806</v>
      </c>
      <c r="TRD3" t="s">
        <v>21806</v>
      </c>
      <c r="TRE3" t="s">
        <v>21807</v>
      </c>
      <c r="TRF3" t="s">
        <v>21808</v>
      </c>
      <c r="TRG3" t="s">
        <v>21809</v>
      </c>
      <c r="TRH3" t="s">
        <v>21810</v>
      </c>
      <c r="TRI3" t="s">
        <v>21811</v>
      </c>
      <c r="TRJ3" t="s">
        <v>21811</v>
      </c>
      <c r="TRK3" t="s">
        <v>21812</v>
      </c>
      <c r="TRL3" t="s">
        <v>21813</v>
      </c>
      <c r="TRM3" t="s">
        <v>6255</v>
      </c>
      <c r="TRN3" t="s">
        <v>11165</v>
      </c>
      <c r="TRO3" t="s">
        <v>11165</v>
      </c>
      <c r="TRP3" t="s">
        <v>21814</v>
      </c>
      <c r="TRQ3" t="s">
        <v>21815</v>
      </c>
      <c r="TRR3" t="s">
        <v>2468</v>
      </c>
      <c r="TRS3" t="s">
        <v>2468</v>
      </c>
      <c r="TRT3" t="s">
        <v>4474</v>
      </c>
      <c r="TRU3" t="s">
        <v>4474</v>
      </c>
      <c r="TRV3" t="s">
        <v>13428</v>
      </c>
      <c r="TRW3" t="s">
        <v>13428</v>
      </c>
      <c r="TRX3" t="s">
        <v>13428</v>
      </c>
      <c r="TRY3" t="s">
        <v>21816</v>
      </c>
      <c r="TRZ3" t="s">
        <v>21817</v>
      </c>
      <c r="TSA3" t="s">
        <v>21817</v>
      </c>
      <c r="TSB3" t="s">
        <v>21817</v>
      </c>
      <c r="TSC3" t="s">
        <v>21818</v>
      </c>
      <c r="TSD3" t="s">
        <v>21819</v>
      </c>
      <c r="TSE3" t="s">
        <v>21820</v>
      </c>
      <c r="TSF3" t="s">
        <v>21820</v>
      </c>
      <c r="TSG3" t="s">
        <v>7965</v>
      </c>
      <c r="TSH3" t="s">
        <v>21821</v>
      </c>
      <c r="TSI3" t="s">
        <v>21822</v>
      </c>
      <c r="TSJ3" t="s">
        <v>21823</v>
      </c>
      <c r="TSK3" t="s">
        <v>21823</v>
      </c>
      <c r="TSL3" t="s">
        <v>21824</v>
      </c>
      <c r="TSM3" t="s">
        <v>21825</v>
      </c>
      <c r="TSN3" t="s">
        <v>21826</v>
      </c>
      <c r="TSO3" t="s">
        <v>21827</v>
      </c>
      <c r="TSP3" t="s">
        <v>21828</v>
      </c>
      <c r="TSQ3" t="s">
        <v>21829</v>
      </c>
      <c r="TSR3" t="s">
        <v>21830</v>
      </c>
      <c r="TSS3" t="s">
        <v>21830</v>
      </c>
      <c r="TST3" t="s">
        <v>21831</v>
      </c>
      <c r="TSU3" t="s">
        <v>21831</v>
      </c>
      <c r="TSV3" t="s">
        <v>1227</v>
      </c>
      <c r="TSW3" t="s">
        <v>1227</v>
      </c>
      <c r="TSX3" t="s">
        <v>1227</v>
      </c>
      <c r="TSY3" t="s">
        <v>21832</v>
      </c>
      <c r="TSZ3" t="s">
        <v>9548</v>
      </c>
      <c r="TTA3" t="s">
        <v>10604</v>
      </c>
      <c r="TTB3" t="s">
        <v>11362</v>
      </c>
      <c r="TTC3" t="s">
        <v>21833</v>
      </c>
      <c r="TTD3" t="s">
        <v>21834</v>
      </c>
      <c r="TTE3" t="s">
        <v>21835</v>
      </c>
      <c r="TTF3" t="s">
        <v>7784</v>
      </c>
      <c r="TTG3" t="s">
        <v>7784</v>
      </c>
      <c r="TTH3" t="s">
        <v>7784</v>
      </c>
      <c r="TTI3" t="s">
        <v>21836</v>
      </c>
      <c r="TTJ3" t="s">
        <v>21837</v>
      </c>
      <c r="TTK3" t="s">
        <v>21838</v>
      </c>
      <c r="TTL3" t="s">
        <v>21839</v>
      </c>
      <c r="TTM3" t="s">
        <v>21840</v>
      </c>
      <c r="TTN3" t="s">
        <v>21841</v>
      </c>
      <c r="TTO3" t="s">
        <v>21842</v>
      </c>
      <c r="TTP3" t="s">
        <v>6493</v>
      </c>
      <c r="TTQ3" t="s">
        <v>6493</v>
      </c>
      <c r="TTR3" t="s">
        <v>21843</v>
      </c>
      <c r="TTS3" t="s">
        <v>21843</v>
      </c>
      <c r="TTT3" t="s">
        <v>4387</v>
      </c>
      <c r="TTU3" t="s">
        <v>4387</v>
      </c>
      <c r="TTV3" t="s">
        <v>4387</v>
      </c>
      <c r="TTW3" t="s">
        <v>4387</v>
      </c>
      <c r="TTX3" t="s">
        <v>4447</v>
      </c>
      <c r="TTY3" t="s">
        <v>4447</v>
      </c>
      <c r="TTZ3" t="s">
        <v>21844</v>
      </c>
      <c r="TUA3" t="s">
        <v>21845</v>
      </c>
      <c r="TUB3" t="s">
        <v>21846</v>
      </c>
      <c r="TUC3" t="s">
        <v>21847</v>
      </c>
      <c r="TUD3" t="s">
        <v>3779</v>
      </c>
      <c r="TUE3" t="s">
        <v>21848</v>
      </c>
      <c r="TUF3" t="s">
        <v>21848</v>
      </c>
      <c r="TUG3" t="s">
        <v>21848</v>
      </c>
      <c r="TUH3" t="s">
        <v>21849</v>
      </c>
      <c r="TUI3" t="s">
        <v>21849</v>
      </c>
      <c r="TUJ3" t="s">
        <v>21850</v>
      </c>
      <c r="TUK3" t="s">
        <v>21850</v>
      </c>
      <c r="TUL3" t="s">
        <v>21851</v>
      </c>
      <c r="TUM3" t="s">
        <v>21852</v>
      </c>
      <c r="TUN3" t="s">
        <v>21853</v>
      </c>
      <c r="TUO3" t="s">
        <v>21853</v>
      </c>
      <c r="TUP3" t="s">
        <v>21854</v>
      </c>
      <c r="TUQ3" t="s">
        <v>21855</v>
      </c>
      <c r="TUR3" t="s">
        <v>21856</v>
      </c>
      <c r="TUS3" t="s">
        <v>21857</v>
      </c>
      <c r="TUT3" t="s">
        <v>21858</v>
      </c>
      <c r="TUU3" t="s">
        <v>21859</v>
      </c>
      <c r="TUV3" t="s">
        <v>21859</v>
      </c>
      <c r="TUW3" t="s">
        <v>21860</v>
      </c>
      <c r="TUX3" t="s">
        <v>21861</v>
      </c>
      <c r="TUY3" t="s">
        <v>21862</v>
      </c>
      <c r="TUZ3" t="s">
        <v>21863</v>
      </c>
      <c r="TVA3" t="s">
        <v>21863</v>
      </c>
      <c r="TVB3" t="s">
        <v>21863</v>
      </c>
      <c r="TVC3" t="s">
        <v>14959</v>
      </c>
      <c r="TVD3" t="s">
        <v>14959</v>
      </c>
      <c r="TVE3" t="s">
        <v>21864</v>
      </c>
      <c r="TVF3" t="s">
        <v>21865</v>
      </c>
      <c r="TVG3" t="s">
        <v>21866</v>
      </c>
      <c r="TVH3" t="s">
        <v>21867</v>
      </c>
      <c r="TVI3" t="s">
        <v>21867</v>
      </c>
      <c r="TVJ3" t="s">
        <v>21868</v>
      </c>
      <c r="TVK3" t="s">
        <v>21869</v>
      </c>
      <c r="TVL3" t="s">
        <v>21869</v>
      </c>
      <c r="TVM3" t="s">
        <v>21870</v>
      </c>
      <c r="TVN3" t="s">
        <v>21871</v>
      </c>
      <c r="TVO3" t="s">
        <v>21871</v>
      </c>
      <c r="TVP3" t="s">
        <v>21872</v>
      </c>
      <c r="TVQ3" t="s">
        <v>21873</v>
      </c>
      <c r="TVR3" t="s">
        <v>21874</v>
      </c>
      <c r="TVS3" t="s">
        <v>1382</v>
      </c>
      <c r="TVT3" t="s">
        <v>1382</v>
      </c>
      <c r="TVU3" t="s">
        <v>13301</v>
      </c>
      <c r="TVV3" t="s">
        <v>13301</v>
      </c>
      <c r="TVW3" t="s">
        <v>13301</v>
      </c>
      <c r="TVX3" t="s">
        <v>13301</v>
      </c>
      <c r="TVY3" t="s">
        <v>21875</v>
      </c>
      <c r="TVZ3" t="s">
        <v>21876</v>
      </c>
      <c r="TWA3" t="s">
        <v>21876</v>
      </c>
      <c r="TWB3" t="s">
        <v>13803</v>
      </c>
      <c r="TWC3" t="s">
        <v>13803</v>
      </c>
      <c r="TWD3" t="s">
        <v>3880</v>
      </c>
      <c r="TWE3" t="s">
        <v>3880</v>
      </c>
      <c r="TWF3" t="s">
        <v>3880</v>
      </c>
      <c r="TWG3" t="s">
        <v>21877</v>
      </c>
      <c r="TWH3" t="s">
        <v>21878</v>
      </c>
      <c r="TWI3" t="s">
        <v>4846</v>
      </c>
      <c r="TWJ3" t="s">
        <v>4846</v>
      </c>
      <c r="TWK3" t="s">
        <v>21879</v>
      </c>
      <c r="TWL3" t="s">
        <v>21879</v>
      </c>
      <c r="TWM3" t="s">
        <v>21880</v>
      </c>
      <c r="TWN3" t="s">
        <v>21880</v>
      </c>
      <c r="TWO3" t="s">
        <v>8993</v>
      </c>
      <c r="TWP3" t="s">
        <v>8993</v>
      </c>
      <c r="TWQ3" t="s">
        <v>8993</v>
      </c>
      <c r="TWR3" t="s">
        <v>8993</v>
      </c>
      <c r="TWS3" t="s">
        <v>8993</v>
      </c>
      <c r="TWT3" t="s">
        <v>21881</v>
      </c>
      <c r="TWU3" t="s">
        <v>21882</v>
      </c>
      <c r="TWV3" t="s">
        <v>21883</v>
      </c>
      <c r="TWW3" t="s">
        <v>21883</v>
      </c>
      <c r="TWX3" t="s">
        <v>21884</v>
      </c>
      <c r="TWY3" t="s">
        <v>6167</v>
      </c>
      <c r="TWZ3" t="s">
        <v>6167</v>
      </c>
      <c r="TXA3" t="s">
        <v>21885</v>
      </c>
      <c r="TXB3" t="s">
        <v>21886</v>
      </c>
      <c r="TXC3" t="s">
        <v>21887</v>
      </c>
      <c r="TXD3" t="s">
        <v>14320</v>
      </c>
      <c r="TXE3" t="s">
        <v>14320</v>
      </c>
      <c r="TXF3" t="s">
        <v>21888</v>
      </c>
      <c r="TXG3" t="s">
        <v>21888</v>
      </c>
      <c r="TXH3" t="s">
        <v>10476</v>
      </c>
      <c r="TXI3" t="s">
        <v>10476</v>
      </c>
      <c r="TXJ3" t="s">
        <v>10476</v>
      </c>
      <c r="TXK3" t="s">
        <v>10476</v>
      </c>
      <c r="TXL3" t="s">
        <v>21889</v>
      </c>
      <c r="TXM3" t="s">
        <v>21890</v>
      </c>
      <c r="TXN3" t="s">
        <v>21890</v>
      </c>
      <c r="TXO3" t="s">
        <v>21890</v>
      </c>
      <c r="TXP3" t="s">
        <v>21891</v>
      </c>
      <c r="TXQ3" t="s">
        <v>5363</v>
      </c>
      <c r="TXR3" t="s">
        <v>5363</v>
      </c>
      <c r="TXS3" t="s">
        <v>5363</v>
      </c>
      <c r="TXT3" t="s">
        <v>21892</v>
      </c>
      <c r="TXU3" t="s">
        <v>21892</v>
      </c>
      <c r="TXV3" t="s">
        <v>21892</v>
      </c>
      <c r="TXW3" t="s">
        <v>21893</v>
      </c>
      <c r="TXX3" t="s">
        <v>21894</v>
      </c>
      <c r="TXY3" t="s">
        <v>21895</v>
      </c>
      <c r="TXZ3" t="s">
        <v>21895</v>
      </c>
      <c r="TYA3" t="s">
        <v>21896</v>
      </c>
      <c r="TYB3" t="s">
        <v>4244</v>
      </c>
      <c r="TYC3" t="s">
        <v>4244</v>
      </c>
      <c r="TYD3" t="s">
        <v>21897</v>
      </c>
      <c r="TYE3" t="s">
        <v>2064</v>
      </c>
      <c r="TYF3" t="s">
        <v>2064</v>
      </c>
      <c r="TYG3" t="s">
        <v>21898</v>
      </c>
      <c r="TYH3" t="s">
        <v>21898</v>
      </c>
      <c r="TYI3" t="s">
        <v>21898</v>
      </c>
      <c r="TYJ3" t="s">
        <v>12361</v>
      </c>
      <c r="TYK3" t="s">
        <v>12361</v>
      </c>
      <c r="TYL3" t="s">
        <v>12361</v>
      </c>
      <c r="TYM3" t="s">
        <v>21899</v>
      </c>
      <c r="TYN3" t="s">
        <v>1074</v>
      </c>
      <c r="TYO3" t="s">
        <v>1074</v>
      </c>
      <c r="TYP3" t="s">
        <v>1074</v>
      </c>
      <c r="TYQ3" t="s">
        <v>21900</v>
      </c>
      <c r="TYR3" t="s">
        <v>21900</v>
      </c>
      <c r="TYS3" t="s">
        <v>21901</v>
      </c>
      <c r="TYT3" t="s">
        <v>21902</v>
      </c>
      <c r="TYU3" t="s">
        <v>12715</v>
      </c>
      <c r="TYV3" t="s">
        <v>12715</v>
      </c>
      <c r="TYW3" t="s">
        <v>21903</v>
      </c>
      <c r="TYX3" t="s">
        <v>21903</v>
      </c>
      <c r="TYY3" t="s">
        <v>21904</v>
      </c>
      <c r="TYZ3" t="s">
        <v>21904</v>
      </c>
      <c r="TZA3" t="s">
        <v>21905</v>
      </c>
      <c r="TZB3" t="s">
        <v>21906</v>
      </c>
      <c r="TZC3" t="s">
        <v>978</v>
      </c>
      <c r="TZD3" t="s">
        <v>978</v>
      </c>
      <c r="TZE3" t="s">
        <v>978</v>
      </c>
      <c r="TZF3" t="s">
        <v>978</v>
      </c>
      <c r="TZG3" t="s">
        <v>978</v>
      </c>
      <c r="TZH3" t="s">
        <v>21907</v>
      </c>
      <c r="TZI3" t="s">
        <v>21908</v>
      </c>
      <c r="TZJ3" t="s">
        <v>5656</v>
      </c>
      <c r="TZK3" t="s">
        <v>5656</v>
      </c>
      <c r="TZL3" t="s">
        <v>21909</v>
      </c>
      <c r="TZM3" t="s">
        <v>21910</v>
      </c>
      <c r="TZN3" t="s">
        <v>21910</v>
      </c>
      <c r="TZO3" t="s">
        <v>21911</v>
      </c>
      <c r="TZP3" t="s">
        <v>21912</v>
      </c>
      <c r="TZQ3" t="s">
        <v>10468</v>
      </c>
      <c r="TZR3" t="s">
        <v>10468</v>
      </c>
      <c r="TZS3" t="s">
        <v>11809</v>
      </c>
      <c r="TZT3" t="s">
        <v>21913</v>
      </c>
      <c r="TZU3" t="s">
        <v>21914</v>
      </c>
      <c r="TZV3" t="s">
        <v>21915</v>
      </c>
      <c r="TZW3" t="s">
        <v>21916</v>
      </c>
      <c r="TZX3" t="s">
        <v>21916</v>
      </c>
      <c r="TZY3" t="s">
        <v>21916</v>
      </c>
      <c r="TZZ3" t="s">
        <v>21916</v>
      </c>
      <c r="UAA3" t="s">
        <v>21917</v>
      </c>
      <c r="UAB3" t="s">
        <v>21917</v>
      </c>
      <c r="UAC3" t="s">
        <v>21918</v>
      </c>
      <c r="UAD3" t="s">
        <v>21918</v>
      </c>
      <c r="UAE3" t="s">
        <v>21918</v>
      </c>
      <c r="UAF3" t="s">
        <v>21919</v>
      </c>
      <c r="UAG3" t="s">
        <v>21920</v>
      </c>
      <c r="UAH3" t="s">
        <v>21921</v>
      </c>
      <c r="UAI3" t="s">
        <v>21921</v>
      </c>
      <c r="UAJ3" t="s">
        <v>21922</v>
      </c>
      <c r="UAK3" t="s">
        <v>21923</v>
      </c>
      <c r="UAL3" t="s">
        <v>21923</v>
      </c>
      <c r="UAM3" t="s">
        <v>3329</v>
      </c>
      <c r="UAN3" t="s">
        <v>3329</v>
      </c>
      <c r="UAO3" t="s">
        <v>4391</v>
      </c>
      <c r="UAP3" t="s">
        <v>21924</v>
      </c>
      <c r="UAQ3" t="s">
        <v>21925</v>
      </c>
      <c r="UAR3" t="s">
        <v>21926</v>
      </c>
      <c r="UAS3" t="s">
        <v>21926</v>
      </c>
      <c r="UAT3" t="s">
        <v>21927</v>
      </c>
      <c r="UAU3" t="s">
        <v>21928</v>
      </c>
      <c r="UAV3" t="s">
        <v>21929</v>
      </c>
      <c r="UAW3" t="s">
        <v>21930</v>
      </c>
      <c r="UAX3" t="s">
        <v>21931</v>
      </c>
      <c r="UAY3" t="s">
        <v>21932</v>
      </c>
      <c r="UAZ3" t="s">
        <v>21933</v>
      </c>
      <c r="UBA3" t="s">
        <v>21933</v>
      </c>
      <c r="UBB3" t="s">
        <v>21933</v>
      </c>
      <c r="UBC3" t="s">
        <v>21934</v>
      </c>
      <c r="UBD3" t="s">
        <v>21934</v>
      </c>
      <c r="UBE3" t="s">
        <v>21935</v>
      </c>
      <c r="UBF3" t="s">
        <v>13668</v>
      </c>
      <c r="UBG3" t="s">
        <v>12787</v>
      </c>
      <c r="UBH3" t="s">
        <v>12787</v>
      </c>
      <c r="UBI3" t="s">
        <v>12787</v>
      </c>
      <c r="UBJ3" t="s">
        <v>21936</v>
      </c>
      <c r="UBK3" t="s">
        <v>21937</v>
      </c>
      <c r="UBL3" t="s">
        <v>3618</v>
      </c>
      <c r="UBM3" t="s">
        <v>3618</v>
      </c>
      <c r="UBN3" t="s">
        <v>21938</v>
      </c>
      <c r="UBO3" t="s">
        <v>21939</v>
      </c>
      <c r="UBP3" t="s">
        <v>21940</v>
      </c>
      <c r="UBQ3" t="s">
        <v>21941</v>
      </c>
      <c r="UBR3" t="s">
        <v>21942</v>
      </c>
      <c r="UBS3" t="s">
        <v>21942</v>
      </c>
      <c r="UBT3" t="s">
        <v>21942</v>
      </c>
      <c r="UBU3" t="s">
        <v>21943</v>
      </c>
      <c r="UBV3" t="s">
        <v>5840</v>
      </c>
      <c r="UBW3" t="s">
        <v>21944</v>
      </c>
      <c r="UBX3" t="s">
        <v>21944</v>
      </c>
      <c r="UBY3" t="s">
        <v>21945</v>
      </c>
      <c r="UBZ3" t="s">
        <v>21946</v>
      </c>
      <c r="UCA3" t="s">
        <v>21947</v>
      </c>
      <c r="UCB3" t="s">
        <v>21947</v>
      </c>
      <c r="UCC3" t="s">
        <v>21948</v>
      </c>
      <c r="UCD3" t="s">
        <v>21949</v>
      </c>
      <c r="UCE3" t="s">
        <v>21950</v>
      </c>
      <c r="UCF3" t="s">
        <v>21951</v>
      </c>
      <c r="UCG3" t="s">
        <v>13853</v>
      </c>
      <c r="UCH3" t="s">
        <v>21952</v>
      </c>
      <c r="UCI3" t="s">
        <v>21953</v>
      </c>
      <c r="UCJ3" t="s">
        <v>21954</v>
      </c>
      <c r="UCK3" t="s">
        <v>21955</v>
      </c>
      <c r="UCL3" t="s">
        <v>11327</v>
      </c>
      <c r="UCM3" t="s">
        <v>11327</v>
      </c>
      <c r="UCN3" t="s">
        <v>21956</v>
      </c>
      <c r="UCO3" t="s">
        <v>21957</v>
      </c>
      <c r="UCP3" t="s">
        <v>21957</v>
      </c>
      <c r="UCQ3" t="s">
        <v>21958</v>
      </c>
      <c r="UCR3" t="s">
        <v>21959</v>
      </c>
      <c r="UCS3" t="s">
        <v>21960</v>
      </c>
      <c r="UCT3" t="s">
        <v>21961</v>
      </c>
      <c r="UCU3" t="s">
        <v>21962</v>
      </c>
      <c r="UCV3" t="s">
        <v>21962</v>
      </c>
      <c r="UCW3" t="s">
        <v>21963</v>
      </c>
      <c r="UCX3" t="s">
        <v>21963</v>
      </c>
      <c r="UCY3" t="s">
        <v>21964</v>
      </c>
      <c r="UCZ3" t="s">
        <v>21965</v>
      </c>
      <c r="UDA3" t="s">
        <v>657</v>
      </c>
      <c r="UDB3" t="s">
        <v>657</v>
      </c>
      <c r="UDC3" t="s">
        <v>21966</v>
      </c>
      <c r="UDD3" t="s">
        <v>8346</v>
      </c>
      <c r="UDE3" t="s">
        <v>8346</v>
      </c>
      <c r="UDF3" t="s">
        <v>21967</v>
      </c>
      <c r="UDG3" t="s">
        <v>21968</v>
      </c>
      <c r="UDH3" t="s">
        <v>21968</v>
      </c>
      <c r="UDI3" t="s">
        <v>6222</v>
      </c>
      <c r="UDJ3" t="s">
        <v>6222</v>
      </c>
      <c r="UDK3" t="s">
        <v>21969</v>
      </c>
      <c r="UDL3" t="s">
        <v>21969</v>
      </c>
      <c r="UDM3" t="s">
        <v>21969</v>
      </c>
      <c r="UDN3" t="s">
        <v>21970</v>
      </c>
      <c r="UDO3" t="s">
        <v>21971</v>
      </c>
      <c r="UDP3" t="s">
        <v>21971</v>
      </c>
      <c r="UDQ3" t="s">
        <v>21972</v>
      </c>
      <c r="UDR3" t="s">
        <v>21973</v>
      </c>
      <c r="UDS3" t="s">
        <v>21974</v>
      </c>
      <c r="UDT3" t="s">
        <v>21975</v>
      </c>
      <c r="UDU3" t="s">
        <v>21976</v>
      </c>
      <c r="UDV3" t="s">
        <v>21977</v>
      </c>
      <c r="UDW3" t="s">
        <v>21978</v>
      </c>
      <c r="UDX3" t="s">
        <v>21979</v>
      </c>
      <c r="UDY3" t="s">
        <v>21980</v>
      </c>
      <c r="UDZ3" t="s">
        <v>21981</v>
      </c>
      <c r="UEA3" t="s">
        <v>21981</v>
      </c>
      <c r="UEB3" t="s">
        <v>21982</v>
      </c>
      <c r="UEC3" t="s">
        <v>21983</v>
      </c>
      <c r="UED3" t="s">
        <v>21983</v>
      </c>
      <c r="UEE3" t="s">
        <v>21984</v>
      </c>
      <c r="UEF3" t="s">
        <v>21984</v>
      </c>
      <c r="UEG3" t="s">
        <v>21984</v>
      </c>
      <c r="UEH3" t="s">
        <v>21985</v>
      </c>
      <c r="UEI3" t="s">
        <v>6560</v>
      </c>
      <c r="UEJ3" t="s">
        <v>21986</v>
      </c>
      <c r="UEK3" t="s">
        <v>21987</v>
      </c>
      <c r="UEL3" t="s">
        <v>21987</v>
      </c>
      <c r="UEM3" t="s">
        <v>21988</v>
      </c>
      <c r="UEN3" t="s">
        <v>21989</v>
      </c>
      <c r="UEO3" t="s">
        <v>1543</v>
      </c>
      <c r="UEP3" t="s">
        <v>1543</v>
      </c>
      <c r="UEQ3" t="s">
        <v>1543</v>
      </c>
      <c r="UER3" t="s">
        <v>21990</v>
      </c>
      <c r="UES3" t="s">
        <v>21991</v>
      </c>
      <c r="UET3" t="s">
        <v>21992</v>
      </c>
      <c r="UEU3" t="s">
        <v>21992</v>
      </c>
      <c r="UEV3" t="s">
        <v>21993</v>
      </c>
      <c r="UEW3" t="s">
        <v>21993</v>
      </c>
      <c r="UEX3" t="s">
        <v>21994</v>
      </c>
      <c r="UEY3" t="s">
        <v>6018</v>
      </c>
      <c r="UEZ3" t="s">
        <v>6018</v>
      </c>
      <c r="UFA3" t="s">
        <v>21995</v>
      </c>
      <c r="UFB3" t="s">
        <v>3695</v>
      </c>
      <c r="UFC3" t="s">
        <v>21996</v>
      </c>
      <c r="UFD3" t="s">
        <v>21996</v>
      </c>
      <c r="UFE3" t="s">
        <v>21997</v>
      </c>
      <c r="UFF3" t="s">
        <v>21998</v>
      </c>
      <c r="UFG3" t="s">
        <v>21998</v>
      </c>
      <c r="UFH3" t="s">
        <v>21998</v>
      </c>
      <c r="UFI3" t="s">
        <v>21998</v>
      </c>
      <c r="UFJ3" t="s">
        <v>21999</v>
      </c>
      <c r="UFK3" t="s">
        <v>22000</v>
      </c>
      <c r="UFL3" t="s">
        <v>22000</v>
      </c>
      <c r="UFM3" t="s">
        <v>7792</v>
      </c>
      <c r="UFN3" t="s">
        <v>7792</v>
      </c>
      <c r="UFO3" t="s">
        <v>7792</v>
      </c>
      <c r="UFP3" t="s">
        <v>22001</v>
      </c>
      <c r="UFQ3" t="s">
        <v>22001</v>
      </c>
      <c r="UFR3" t="s">
        <v>22001</v>
      </c>
      <c r="UFS3" t="s">
        <v>10300</v>
      </c>
      <c r="UFT3" t="s">
        <v>10300</v>
      </c>
      <c r="UFU3" t="s">
        <v>10300</v>
      </c>
      <c r="UFV3" t="s">
        <v>22002</v>
      </c>
      <c r="UFW3" t="s">
        <v>22002</v>
      </c>
      <c r="UFX3" t="s">
        <v>22002</v>
      </c>
      <c r="UFY3" t="s">
        <v>22002</v>
      </c>
      <c r="UFZ3" t="s">
        <v>22003</v>
      </c>
      <c r="UGA3" t="s">
        <v>22004</v>
      </c>
      <c r="UGB3" t="s">
        <v>22005</v>
      </c>
      <c r="UGC3" t="s">
        <v>1936</v>
      </c>
      <c r="UGD3" t="s">
        <v>1936</v>
      </c>
      <c r="UGE3" t="s">
        <v>22006</v>
      </c>
      <c r="UGF3" t="s">
        <v>22007</v>
      </c>
      <c r="UGG3" t="s">
        <v>22007</v>
      </c>
      <c r="UGH3" t="s">
        <v>22008</v>
      </c>
      <c r="UGI3" t="s">
        <v>9190</v>
      </c>
      <c r="UGJ3" t="s">
        <v>22009</v>
      </c>
      <c r="UGK3" t="s">
        <v>22009</v>
      </c>
      <c r="UGL3" t="s">
        <v>22010</v>
      </c>
      <c r="UGM3" t="s">
        <v>22011</v>
      </c>
      <c r="UGN3" t="s">
        <v>22011</v>
      </c>
      <c r="UGO3" t="s">
        <v>22011</v>
      </c>
      <c r="UGP3" t="s">
        <v>22012</v>
      </c>
      <c r="UGQ3" t="s">
        <v>22013</v>
      </c>
      <c r="UGR3" t="s">
        <v>22013</v>
      </c>
      <c r="UGS3" t="s">
        <v>210</v>
      </c>
      <c r="UGT3" t="s">
        <v>210</v>
      </c>
      <c r="UGU3" t="s">
        <v>10561</v>
      </c>
      <c r="UGV3" t="s">
        <v>10561</v>
      </c>
      <c r="UGW3" t="s">
        <v>22014</v>
      </c>
      <c r="UGX3" t="s">
        <v>22015</v>
      </c>
      <c r="UGY3" t="s">
        <v>8561</v>
      </c>
      <c r="UGZ3" t="s">
        <v>8561</v>
      </c>
      <c r="UHA3" t="s">
        <v>8561</v>
      </c>
      <c r="UHB3" t="s">
        <v>22016</v>
      </c>
      <c r="UHC3" t="s">
        <v>11213</v>
      </c>
      <c r="UHD3" t="s">
        <v>11213</v>
      </c>
      <c r="UHE3" t="s">
        <v>11213</v>
      </c>
      <c r="UHF3" t="s">
        <v>22017</v>
      </c>
      <c r="UHG3" t="s">
        <v>22017</v>
      </c>
      <c r="UHH3" t="s">
        <v>22017</v>
      </c>
      <c r="UHI3" t="s">
        <v>22018</v>
      </c>
      <c r="UHJ3" t="s">
        <v>22018</v>
      </c>
      <c r="UHK3" t="s">
        <v>22018</v>
      </c>
      <c r="UHL3" t="s">
        <v>22018</v>
      </c>
      <c r="UHM3" t="s">
        <v>22019</v>
      </c>
      <c r="UHN3" t="s">
        <v>22020</v>
      </c>
      <c r="UHO3" t="s">
        <v>22021</v>
      </c>
      <c r="UHP3" t="s">
        <v>14404</v>
      </c>
      <c r="UHQ3" t="s">
        <v>14404</v>
      </c>
      <c r="UHR3" t="s">
        <v>22022</v>
      </c>
      <c r="UHS3" t="s">
        <v>7610</v>
      </c>
      <c r="UHT3" t="s">
        <v>7610</v>
      </c>
      <c r="UHU3" t="s">
        <v>7610</v>
      </c>
      <c r="UHV3" t="s">
        <v>22023</v>
      </c>
      <c r="UHW3" t="s">
        <v>7678</v>
      </c>
      <c r="UHX3" t="s">
        <v>7678</v>
      </c>
      <c r="UHY3" t="s">
        <v>7678</v>
      </c>
      <c r="UHZ3" t="s">
        <v>7678</v>
      </c>
      <c r="UIA3" t="s">
        <v>22024</v>
      </c>
      <c r="UIB3" t="s">
        <v>22025</v>
      </c>
      <c r="UIC3" t="s">
        <v>22026</v>
      </c>
      <c r="UID3" t="s">
        <v>22027</v>
      </c>
      <c r="UIE3" t="s">
        <v>22028</v>
      </c>
      <c r="UIF3" t="s">
        <v>22028</v>
      </c>
      <c r="UIG3" t="s">
        <v>22029</v>
      </c>
      <c r="UIH3" t="s">
        <v>22030</v>
      </c>
      <c r="UII3" t="s">
        <v>13173</v>
      </c>
      <c r="UIJ3" t="s">
        <v>22031</v>
      </c>
      <c r="UIK3" t="s">
        <v>22031</v>
      </c>
      <c r="UIL3" t="s">
        <v>22032</v>
      </c>
      <c r="UIM3" t="s">
        <v>22032</v>
      </c>
      <c r="UIN3" t="s">
        <v>22033</v>
      </c>
      <c r="UIO3" t="s">
        <v>22033</v>
      </c>
      <c r="UIP3" t="s">
        <v>22033</v>
      </c>
      <c r="UIQ3" t="s">
        <v>22034</v>
      </c>
      <c r="UIR3" t="s">
        <v>22034</v>
      </c>
      <c r="UIS3" t="s">
        <v>22035</v>
      </c>
      <c r="UIT3" t="s">
        <v>22036</v>
      </c>
      <c r="UIU3" t="s">
        <v>22036</v>
      </c>
      <c r="UIV3" t="s">
        <v>13989</v>
      </c>
      <c r="UIW3" t="s">
        <v>22037</v>
      </c>
      <c r="UIX3" t="s">
        <v>22038</v>
      </c>
      <c r="UIY3" t="s">
        <v>22039</v>
      </c>
      <c r="UIZ3" t="s">
        <v>22040</v>
      </c>
      <c r="UJA3" t="s">
        <v>22040</v>
      </c>
      <c r="UJB3" t="s">
        <v>22040</v>
      </c>
      <c r="UJC3" t="s">
        <v>22040</v>
      </c>
      <c r="UJD3" t="s">
        <v>22041</v>
      </c>
      <c r="UJE3" t="s">
        <v>22041</v>
      </c>
      <c r="UJF3" t="s">
        <v>22041</v>
      </c>
      <c r="UJG3" t="s">
        <v>22042</v>
      </c>
      <c r="UJH3" t="s">
        <v>22043</v>
      </c>
      <c r="UJI3" t="s">
        <v>22044</v>
      </c>
      <c r="UJJ3" t="s">
        <v>22045</v>
      </c>
      <c r="UJK3" t="s">
        <v>22046</v>
      </c>
      <c r="UJL3" t="s">
        <v>22046</v>
      </c>
      <c r="UJM3" t="s">
        <v>22046</v>
      </c>
      <c r="UJN3" t="s">
        <v>10873</v>
      </c>
      <c r="UJO3" t="s">
        <v>10873</v>
      </c>
      <c r="UJP3" t="s">
        <v>10873</v>
      </c>
      <c r="UJQ3" t="s">
        <v>10873</v>
      </c>
      <c r="UJR3" t="s">
        <v>1381</v>
      </c>
      <c r="UJS3" t="s">
        <v>11379</v>
      </c>
      <c r="UJT3" t="s">
        <v>11379</v>
      </c>
      <c r="UJU3" t="s">
        <v>11379</v>
      </c>
      <c r="UJV3" t="s">
        <v>11379</v>
      </c>
      <c r="UJW3" t="s">
        <v>22047</v>
      </c>
      <c r="UJX3" t="s">
        <v>22047</v>
      </c>
      <c r="UJY3" t="s">
        <v>22047</v>
      </c>
      <c r="UJZ3" t="s">
        <v>6034</v>
      </c>
      <c r="UKA3" t="s">
        <v>6034</v>
      </c>
      <c r="UKB3" t="s">
        <v>6034</v>
      </c>
      <c r="UKC3" t="s">
        <v>22048</v>
      </c>
      <c r="UKD3" t="s">
        <v>22048</v>
      </c>
      <c r="UKE3" t="s">
        <v>22049</v>
      </c>
      <c r="UKF3" t="s">
        <v>22050</v>
      </c>
      <c r="UKG3" t="s">
        <v>22051</v>
      </c>
      <c r="UKH3" t="s">
        <v>22052</v>
      </c>
      <c r="UKI3" t="s">
        <v>22052</v>
      </c>
      <c r="UKJ3" t="s">
        <v>5862</v>
      </c>
      <c r="UKK3" t="s">
        <v>22053</v>
      </c>
      <c r="UKL3" t="s">
        <v>22053</v>
      </c>
      <c r="UKM3" t="s">
        <v>22054</v>
      </c>
      <c r="UKN3" t="s">
        <v>22055</v>
      </c>
      <c r="UKO3" t="s">
        <v>22056</v>
      </c>
      <c r="UKP3" t="s">
        <v>22057</v>
      </c>
      <c r="UKQ3" t="s">
        <v>22057</v>
      </c>
      <c r="UKR3" t="s">
        <v>22058</v>
      </c>
      <c r="UKS3" t="s">
        <v>4066</v>
      </c>
      <c r="UKT3" t="s">
        <v>22059</v>
      </c>
      <c r="UKU3" t="s">
        <v>22060</v>
      </c>
      <c r="UKV3" t="s">
        <v>22060</v>
      </c>
      <c r="UKW3" t="s">
        <v>22061</v>
      </c>
      <c r="UKX3" t="s">
        <v>22061</v>
      </c>
      <c r="UKY3" t="s">
        <v>5215</v>
      </c>
      <c r="UKZ3" t="s">
        <v>22062</v>
      </c>
      <c r="ULA3" t="s">
        <v>8509</v>
      </c>
      <c r="ULB3" t="s">
        <v>8509</v>
      </c>
      <c r="ULC3" t="s">
        <v>8509</v>
      </c>
      <c r="ULD3" t="s">
        <v>8509</v>
      </c>
      <c r="ULE3" t="s">
        <v>8509</v>
      </c>
      <c r="ULF3" t="s">
        <v>8509</v>
      </c>
      <c r="ULG3" t="s">
        <v>4947</v>
      </c>
      <c r="ULH3" t="s">
        <v>22063</v>
      </c>
      <c r="ULI3" t="s">
        <v>4768</v>
      </c>
      <c r="ULJ3" t="s">
        <v>4768</v>
      </c>
      <c r="ULK3" t="s">
        <v>4768</v>
      </c>
      <c r="ULL3" t="s">
        <v>4768</v>
      </c>
      <c r="ULM3" t="s">
        <v>4768</v>
      </c>
      <c r="ULN3" t="s">
        <v>4768</v>
      </c>
      <c r="ULO3" t="s">
        <v>22064</v>
      </c>
      <c r="ULP3" t="s">
        <v>22064</v>
      </c>
      <c r="ULQ3" t="s">
        <v>22065</v>
      </c>
      <c r="ULR3" t="s">
        <v>22065</v>
      </c>
      <c r="ULS3" t="s">
        <v>22066</v>
      </c>
      <c r="ULT3" t="s">
        <v>22066</v>
      </c>
      <c r="ULU3" t="s">
        <v>11427</v>
      </c>
      <c r="ULV3" t="s">
        <v>11427</v>
      </c>
      <c r="ULW3" t="s">
        <v>11427</v>
      </c>
      <c r="ULX3" t="s">
        <v>5008</v>
      </c>
      <c r="ULY3" t="s">
        <v>5008</v>
      </c>
      <c r="ULZ3" t="s">
        <v>5008</v>
      </c>
      <c r="UMA3" t="s">
        <v>22067</v>
      </c>
      <c r="UMB3" t="s">
        <v>22068</v>
      </c>
      <c r="UMC3" t="s">
        <v>22068</v>
      </c>
      <c r="UMD3" t="s">
        <v>22069</v>
      </c>
      <c r="UME3" t="s">
        <v>22070</v>
      </c>
      <c r="UMF3" t="s">
        <v>22071</v>
      </c>
      <c r="UMG3" t="s">
        <v>22071</v>
      </c>
      <c r="UMH3" t="s">
        <v>22071</v>
      </c>
      <c r="UMI3" t="s">
        <v>22071</v>
      </c>
      <c r="UMJ3" t="s">
        <v>22072</v>
      </c>
      <c r="UMK3" t="s">
        <v>22072</v>
      </c>
      <c r="UML3" t="s">
        <v>22072</v>
      </c>
      <c r="UMM3" t="s">
        <v>22073</v>
      </c>
      <c r="UMN3" t="s">
        <v>22073</v>
      </c>
      <c r="UMO3" t="s">
        <v>22074</v>
      </c>
      <c r="UMP3" t="s">
        <v>22074</v>
      </c>
      <c r="UMQ3" t="s">
        <v>22074</v>
      </c>
      <c r="UMR3" t="s">
        <v>22075</v>
      </c>
      <c r="UMS3" t="s">
        <v>22075</v>
      </c>
      <c r="UMT3" t="s">
        <v>22076</v>
      </c>
      <c r="UMU3" t="s">
        <v>22077</v>
      </c>
      <c r="UMV3" t="s">
        <v>22078</v>
      </c>
      <c r="UMW3" t="s">
        <v>22079</v>
      </c>
      <c r="UMX3" t="s">
        <v>22080</v>
      </c>
      <c r="UMY3" t="s">
        <v>22081</v>
      </c>
      <c r="UMZ3" t="s">
        <v>22081</v>
      </c>
      <c r="UNA3" t="s">
        <v>22082</v>
      </c>
      <c r="UNB3" t="s">
        <v>22083</v>
      </c>
      <c r="UNC3" t="s">
        <v>22084</v>
      </c>
      <c r="UND3" t="s">
        <v>22084</v>
      </c>
      <c r="UNE3" t="s">
        <v>10548</v>
      </c>
      <c r="UNF3" t="s">
        <v>22085</v>
      </c>
      <c r="UNG3" t="s">
        <v>1440</v>
      </c>
      <c r="UNH3" t="s">
        <v>22086</v>
      </c>
      <c r="UNI3" t="s">
        <v>22086</v>
      </c>
      <c r="UNJ3" t="s">
        <v>22087</v>
      </c>
      <c r="UNK3" t="s">
        <v>22088</v>
      </c>
      <c r="UNL3" t="s">
        <v>22089</v>
      </c>
      <c r="UNM3" t="s">
        <v>22090</v>
      </c>
      <c r="UNN3" t="s">
        <v>22091</v>
      </c>
      <c r="UNO3" t="s">
        <v>22091</v>
      </c>
      <c r="UNP3" t="s">
        <v>22092</v>
      </c>
      <c r="UNQ3" t="s">
        <v>22092</v>
      </c>
      <c r="UNR3" t="s">
        <v>22092</v>
      </c>
      <c r="UNS3" t="s">
        <v>22093</v>
      </c>
      <c r="UNT3" t="s">
        <v>22093</v>
      </c>
      <c r="UNU3" t="s">
        <v>22094</v>
      </c>
      <c r="UNV3" t="s">
        <v>22094</v>
      </c>
      <c r="UNW3" t="s">
        <v>22095</v>
      </c>
      <c r="UNX3" t="s">
        <v>22096</v>
      </c>
      <c r="UNY3" t="s">
        <v>22097</v>
      </c>
      <c r="UNZ3" t="s">
        <v>11317</v>
      </c>
      <c r="UOA3" t="s">
        <v>11317</v>
      </c>
      <c r="UOB3" t="s">
        <v>22098</v>
      </c>
      <c r="UOC3" t="s">
        <v>22099</v>
      </c>
      <c r="UOD3" t="s">
        <v>10757</v>
      </c>
      <c r="UOE3" t="s">
        <v>10757</v>
      </c>
      <c r="UOF3" t="s">
        <v>22100</v>
      </c>
      <c r="UOG3" t="s">
        <v>22101</v>
      </c>
      <c r="UOH3" t="s">
        <v>22102</v>
      </c>
      <c r="UOI3" t="s">
        <v>22103</v>
      </c>
      <c r="UOJ3" t="s">
        <v>22103</v>
      </c>
      <c r="UOK3" t="s">
        <v>22104</v>
      </c>
      <c r="UOL3" t="s">
        <v>9788</v>
      </c>
      <c r="UOM3" t="s">
        <v>9788</v>
      </c>
      <c r="UON3" t="s">
        <v>22105</v>
      </c>
      <c r="UOO3" t="s">
        <v>22106</v>
      </c>
      <c r="UOP3" t="s">
        <v>22106</v>
      </c>
      <c r="UOQ3" t="s">
        <v>22107</v>
      </c>
      <c r="UOR3" t="s">
        <v>22107</v>
      </c>
      <c r="UOS3" t="s">
        <v>22108</v>
      </c>
      <c r="UOT3" t="s">
        <v>22108</v>
      </c>
      <c r="UOU3" t="s">
        <v>22108</v>
      </c>
      <c r="UOV3" t="s">
        <v>22109</v>
      </c>
      <c r="UOW3" t="s">
        <v>22109</v>
      </c>
      <c r="UOX3" t="s">
        <v>22110</v>
      </c>
      <c r="UOY3" t="s">
        <v>22111</v>
      </c>
      <c r="UOZ3" t="s">
        <v>22111</v>
      </c>
      <c r="UPA3" t="s">
        <v>4275</v>
      </c>
      <c r="UPB3" t="s">
        <v>4275</v>
      </c>
      <c r="UPC3" t="s">
        <v>22112</v>
      </c>
      <c r="UPD3" t="s">
        <v>22113</v>
      </c>
      <c r="UPE3" t="s">
        <v>22113</v>
      </c>
      <c r="UPF3" t="s">
        <v>22113</v>
      </c>
      <c r="UPG3" t="s">
        <v>22114</v>
      </c>
      <c r="UPH3" t="s">
        <v>22115</v>
      </c>
      <c r="UPI3" t="s">
        <v>22115</v>
      </c>
      <c r="UPJ3" t="s">
        <v>22116</v>
      </c>
      <c r="UPK3" t="s">
        <v>22116</v>
      </c>
      <c r="UPL3" t="s">
        <v>12950</v>
      </c>
      <c r="UPM3" t="s">
        <v>22117</v>
      </c>
      <c r="UPN3" t="s">
        <v>22118</v>
      </c>
      <c r="UPO3" t="s">
        <v>22118</v>
      </c>
      <c r="UPP3" t="s">
        <v>22119</v>
      </c>
      <c r="UPQ3" t="s">
        <v>22120</v>
      </c>
      <c r="UPR3" t="s">
        <v>11440</v>
      </c>
      <c r="UPS3" t="s">
        <v>11440</v>
      </c>
      <c r="UPT3" t="s">
        <v>11440</v>
      </c>
      <c r="UPU3" t="s">
        <v>22121</v>
      </c>
      <c r="UPV3" t="s">
        <v>22122</v>
      </c>
      <c r="UPW3" t="s">
        <v>22122</v>
      </c>
      <c r="UPX3" t="s">
        <v>22123</v>
      </c>
      <c r="UPY3" t="s">
        <v>12573</v>
      </c>
      <c r="UPZ3" t="s">
        <v>12573</v>
      </c>
      <c r="UQA3" t="s">
        <v>12573</v>
      </c>
      <c r="UQB3" t="s">
        <v>22124</v>
      </c>
      <c r="UQC3" t="s">
        <v>22125</v>
      </c>
      <c r="UQD3" t="s">
        <v>22126</v>
      </c>
      <c r="UQE3" t="s">
        <v>8226</v>
      </c>
      <c r="UQF3" t="s">
        <v>2801</v>
      </c>
      <c r="UQG3" t="s">
        <v>22127</v>
      </c>
      <c r="UQH3" t="s">
        <v>13580</v>
      </c>
      <c r="UQI3" t="s">
        <v>22128</v>
      </c>
      <c r="UQJ3" t="s">
        <v>22129</v>
      </c>
      <c r="UQK3" t="s">
        <v>22129</v>
      </c>
      <c r="UQL3" t="s">
        <v>846</v>
      </c>
      <c r="UQM3" t="s">
        <v>846</v>
      </c>
      <c r="UQN3" t="s">
        <v>1742</v>
      </c>
      <c r="UQO3" t="s">
        <v>1742</v>
      </c>
      <c r="UQP3" t="s">
        <v>22130</v>
      </c>
      <c r="UQQ3" t="s">
        <v>22131</v>
      </c>
      <c r="UQR3" t="s">
        <v>22132</v>
      </c>
      <c r="UQS3" t="s">
        <v>22132</v>
      </c>
      <c r="UQT3" t="s">
        <v>22133</v>
      </c>
      <c r="UQU3" t="s">
        <v>22134</v>
      </c>
      <c r="UQV3" t="s">
        <v>22135</v>
      </c>
      <c r="UQW3" t="s">
        <v>22135</v>
      </c>
      <c r="UQX3" t="s">
        <v>22136</v>
      </c>
      <c r="UQY3" t="s">
        <v>22137</v>
      </c>
      <c r="UQZ3" t="s">
        <v>22137</v>
      </c>
      <c r="URA3" t="s">
        <v>22138</v>
      </c>
      <c r="URB3" t="s">
        <v>22139</v>
      </c>
      <c r="URC3" t="s">
        <v>22140</v>
      </c>
      <c r="URD3" t="s">
        <v>22141</v>
      </c>
      <c r="URE3" t="s">
        <v>22141</v>
      </c>
      <c r="URF3" t="s">
        <v>22142</v>
      </c>
      <c r="URG3" t="s">
        <v>11057</v>
      </c>
      <c r="URH3" t="s">
        <v>11057</v>
      </c>
      <c r="URI3" t="s">
        <v>495</v>
      </c>
      <c r="URJ3" t="s">
        <v>495</v>
      </c>
      <c r="URK3" t="s">
        <v>22143</v>
      </c>
      <c r="URL3" t="s">
        <v>22144</v>
      </c>
      <c r="URM3" t="s">
        <v>1147</v>
      </c>
      <c r="URN3" t="s">
        <v>1147</v>
      </c>
      <c r="URO3" t="s">
        <v>22145</v>
      </c>
      <c r="URP3" t="s">
        <v>22145</v>
      </c>
      <c r="URQ3" t="s">
        <v>22145</v>
      </c>
      <c r="URR3" t="s">
        <v>6020</v>
      </c>
      <c r="URS3" t="s">
        <v>6020</v>
      </c>
      <c r="URT3" t="s">
        <v>6020</v>
      </c>
      <c r="URU3" t="s">
        <v>5555</v>
      </c>
      <c r="URV3" t="s">
        <v>5555</v>
      </c>
      <c r="URW3" t="s">
        <v>22146</v>
      </c>
      <c r="URX3" t="s">
        <v>22147</v>
      </c>
      <c r="URY3" t="s">
        <v>22148</v>
      </c>
      <c r="URZ3" t="s">
        <v>22149</v>
      </c>
      <c r="USA3" t="s">
        <v>22150</v>
      </c>
      <c r="USB3" t="s">
        <v>22150</v>
      </c>
      <c r="USC3" t="s">
        <v>22151</v>
      </c>
      <c r="USD3" t="s">
        <v>22152</v>
      </c>
      <c r="USE3" t="s">
        <v>22153</v>
      </c>
      <c r="USF3" t="s">
        <v>22153</v>
      </c>
      <c r="USG3" t="s">
        <v>22153</v>
      </c>
      <c r="USH3" t="s">
        <v>22153</v>
      </c>
      <c r="USI3" t="s">
        <v>22154</v>
      </c>
      <c r="USJ3" t="s">
        <v>1890</v>
      </c>
      <c r="USK3" t="s">
        <v>22155</v>
      </c>
      <c r="USL3" t="s">
        <v>22156</v>
      </c>
      <c r="USM3" t="s">
        <v>9978</v>
      </c>
      <c r="USN3" t="s">
        <v>9534</v>
      </c>
      <c r="USO3" t="s">
        <v>22157</v>
      </c>
      <c r="USP3" t="s">
        <v>22157</v>
      </c>
      <c r="USQ3" t="s">
        <v>22158</v>
      </c>
      <c r="USR3" t="s">
        <v>22158</v>
      </c>
      <c r="USS3" t="s">
        <v>22159</v>
      </c>
      <c r="UST3" t="s">
        <v>22159</v>
      </c>
      <c r="USU3" t="s">
        <v>22160</v>
      </c>
      <c r="USV3" t="s">
        <v>22160</v>
      </c>
      <c r="USW3" t="s">
        <v>22160</v>
      </c>
      <c r="USX3" t="s">
        <v>22161</v>
      </c>
      <c r="USY3" t="s">
        <v>22162</v>
      </c>
      <c r="USZ3" t="s">
        <v>22163</v>
      </c>
      <c r="UTA3" t="s">
        <v>22163</v>
      </c>
      <c r="UTB3" t="s">
        <v>22164</v>
      </c>
      <c r="UTC3" t="s">
        <v>22165</v>
      </c>
      <c r="UTD3" t="s">
        <v>22165</v>
      </c>
      <c r="UTE3" t="s">
        <v>14264</v>
      </c>
      <c r="UTF3" t="s">
        <v>14264</v>
      </c>
      <c r="UTG3" t="s">
        <v>22166</v>
      </c>
      <c r="UTH3" t="s">
        <v>22167</v>
      </c>
      <c r="UTI3" t="s">
        <v>11018</v>
      </c>
      <c r="UTJ3" t="s">
        <v>11018</v>
      </c>
      <c r="UTK3" t="s">
        <v>22168</v>
      </c>
      <c r="UTL3" t="s">
        <v>11455</v>
      </c>
      <c r="UTM3" t="s">
        <v>22169</v>
      </c>
      <c r="UTN3" t="s">
        <v>22170</v>
      </c>
      <c r="UTO3" t="s">
        <v>14940</v>
      </c>
      <c r="UTP3" t="s">
        <v>22171</v>
      </c>
      <c r="UTQ3" t="s">
        <v>22171</v>
      </c>
      <c r="UTR3" t="s">
        <v>22172</v>
      </c>
      <c r="UTS3" t="s">
        <v>22172</v>
      </c>
      <c r="UTT3" t="s">
        <v>8607</v>
      </c>
      <c r="UTU3" t="s">
        <v>8607</v>
      </c>
      <c r="UTV3" t="s">
        <v>22173</v>
      </c>
      <c r="UTW3" t="s">
        <v>22174</v>
      </c>
      <c r="UTX3" t="s">
        <v>22175</v>
      </c>
      <c r="UTY3" t="s">
        <v>22176</v>
      </c>
      <c r="UTZ3" t="s">
        <v>22177</v>
      </c>
      <c r="UUA3" t="s">
        <v>22177</v>
      </c>
      <c r="UUB3" t="s">
        <v>22178</v>
      </c>
      <c r="UUC3" t="s">
        <v>22178</v>
      </c>
      <c r="UUD3" t="s">
        <v>22179</v>
      </c>
      <c r="UUE3" t="s">
        <v>22179</v>
      </c>
      <c r="UUF3" t="s">
        <v>22180</v>
      </c>
      <c r="UUG3" t="s">
        <v>22180</v>
      </c>
      <c r="UUH3" t="s">
        <v>22181</v>
      </c>
      <c r="UUI3" t="s">
        <v>22182</v>
      </c>
      <c r="UUJ3" t="s">
        <v>351</v>
      </c>
      <c r="UUK3" t="s">
        <v>351</v>
      </c>
      <c r="UUL3" t="s">
        <v>22183</v>
      </c>
      <c r="UUM3" t="s">
        <v>22184</v>
      </c>
      <c r="UUN3" t="s">
        <v>9727</v>
      </c>
      <c r="UUO3" t="s">
        <v>22185</v>
      </c>
      <c r="UUP3" t="s">
        <v>22185</v>
      </c>
      <c r="UUQ3" t="s">
        <v>22186</v>
      </c>
      <c r="UUR3" t="s">
        <v>22187</v>
      </c>
      <c r="UUS3" t="s">
        <v>22188</v>
      </c>
      <c r="UUT3" t="s">
        <v>22189</v>
      </c>
      <c r="UUU3" t="s">
        <v>22190</v>
      </c>
      <c r="UUV3" t="s">
        <v>22190</v>
      </c>
      <c r="UUW3" t="s">
        <v>22190</v>
      </c>
      <c r="UUX3" t="s">
        <v>22191</v>
      </c>
      <c r="UUY3" t="s">
        <v>22191</v>
      </c>
      <c r="UUZ3" t="s">
        <v>11212</v>
      </c>
      <c r="UVA3" t="s">
        <v>11212</v>
      </c>
      <c r="UVB3" t="s">
        <v>22192</v>
      </c>
      <c r="UVC3" t="s">
        <v>7695</v>
      </c>
      <c r="UVD3" t="s">
        <v>7695</v>
      </c>
      <c r="UVE3" t="s">
        <v>22193</v>
      </c>
      <c r="UVF3" t="s">
        <v>22194</v>
      </c>
      <c r="UVG3" t="s">
        <v>22195</v>
      </c>
      <c r="UVH3" t="s">
        <v>22195</v>
      </c>
      <c r="UVI3" t="s">
        <v>9889</v>
      </c>
      <c r="UVJ3" t="s">
        <v>9889</v>
      </c>
      <c r="UVK3" t="s">
        <v>22196</v>
      </c>
      <c r="UVL3" t="s">
        <v>22196</v>
      </c>
      <c r="UVM3" t="s">
        <v>22196</v>
      </c>
      <c r="UVN3" t="s">
        <v>22196</v>
      </c>
      <c r="UVO3" t="s">
        <v>11146</v>
      </c>
      <c r="UVP3" t="s">
        <v>11146</v>
      </c>
      <c r="UVQ3" t="s">
        <v>11146</v>
      </c>
      <c r="UVR3" t="s">
        <v>22197</v>
      </c>
      <c r="UVS3" t="s">
        <v>22197</v>
      </c>
      <c r="UVT3" t="s">
        <v>22198</v>
      </c>
      <c r="UVU3" t="s">
        <v>22199</v>
      </c>
      <c r="UVV3" t="s">
        <v>22200</v>
      </c>
      <c r="UVW3" t="s">
        <v>10973</v>
      </c>
      <c r="UVX3" t="s">
        <v>22201</v>
      </c>
      <c r="UVY3" t="s">
        <v>5399</v>
      </c>
      <c r="UVZ3" t="s">
        <v>22202</v>
      </c>
      <c r="UWA3" t="s">
        <v>22203</v>
      </c>
      <c r="UWB3" t="s">
        <v>22204</v>
      </c>
      <c r="UWC3" t="s">
        <v>22205</v>
      </c>
      <c r="UWD3" t="s">
        <v>22205</v>
      </c>
      <c r="UWE3" t="s">
        <v>22206</v>
      </c>
      <c r="UWF3" t="s">
        <v>22207</v>
      </c>
      <c r="UWG3" t="s">
        <v>22208</v>
      </c>
      <c r="UWH3" t="s">
        <v>22209</v>
      </c>
      <c r="UWI3" t="s">
        <v>11128</v>
      </c>
      <c r="UWJ3" t="s">
        <v>11128</v>
      </c>
      <c r="UWK3" t="s">
        <v>11128</v>
      </c>
      <c r="UWL3" t="s">
        <v>22210</v>
      </c>
      <c r="UWM3" t="s">
        <v>22210</v>
      </c>
      <c r="UWN3" t="s">
        <v>22211</v>
      </c>
      <c r="UWO3" t="s">
        <v>22211</v>
      </c>
      <c r="UWP3" t="s">
        <v>22211</v>
      </c>
      <c r="UWQ3" t="s">
        <v>22212</v>
      </c>
      <c r="UWR3" t="s">
        <v>22213</v>
      </c>
      <c r="UWS3" t="s">
        <v>5616</v>
      </c>
      <c r="UWT3" t="s">
        <v>22214</v>
      </c>
      <c r="UWU3" t="s">
        <v>22214</v>
      </c>
      <c r="UWV3" t="s">
        <v>22215</v>
      </c>
      <c r="UWW3" t="s">
        <v>22216</v>
      </c>
      <c r="UWX3" t="s">
        <v>22217</v>
      </c>
      <c r="UWY3" t="s">
        <v>13822</v>
      </c>
      <c r="UWZ3" t="s">
        <v>13822</v>
      </c>
      <c r="UXA3" t="s">
        <v>13822</v>
      </c>
      <c r="UXB3" t="s">
        <v>22218</v>
      </c>
      <c r="UXC3" t="s">
        <v>22219</v>
      </c>
      <c r="UXD3" t="s">
        <v>22219</v>
      </c>
      <c r="UXE3" t="s">
        <v>22219</v>
      </c>
      <c r="UXF3" t="s">
        <v>22220</v>
      </c>
      <c r="UXG3" t="s">
        <v>22221</v>
      </c>
      <c r="UXH3" t="s">
        <v>22221</v>
      </c>
      <c r="UXI3" t="s">
        <v>22221</v>
      </c>
      <c r="UXJ3" t="s">
        <v>22222</v>
      </c>
      <c r="UXK3" t="s">
        <v>22223</v>
      </c>
      <c r="UXL3" t="s">
        <v>22224</v>
      </c>
      <c r="UXM3" t="s">
        <v>22224</v>
      </c>
      <c r="UXN3" t="s">
        <v>22225</v>
      </c>
      <c r="UXO3" t="s">
        <v>22226</v>
      </c>
      <c r="UXP3" t="s">
        <v>22227</v>
      </c>
      <c r="UXQ3" t="s">
        <v>22228</v>
      </c>
      <c r="UXR3" t="s">
        <v>22229</v>
      </c>
      <c r="UXS3" t="s">
        <v>22229</v>
      </c>
      <c r="UXT3" t="s">
        <v>22230</v>
      </c>
      <c r="UXU3" t="s">
        <v>22231</v>
      </c>
      <c r="UXV3" t="s">
        <v>22232</v>
      </c>
      <c r="UXW3" t="s">
        <v>22233</v>
      </c>
      <c r="UXX3" t="s">
        <v>22234</v>
      </c>
      <c r="UXY3" t="s">
        <v>22234</v>
      </c>
      <c r="UXZ3" t="s">
        <v>22234</v>
      </c>
      <c r="UYA3" t="s">
        <v>22235</v>
      </c>
      <c r="UYB3" t="s">
        <v>22235</v>
      </c>
      <c r="UYC3" t="s">
        <v>22235</v>
      </c>
      <c r="UYD3" t="s">
        <v>22236</v>
      </c>
      <c r="UYE3" t="s">
        <v>22236</v>
      </c>
      <c r="UYF3" t="s">
        <v>22237</v>
      </c>
      <c r="UYG3" t="s">
        <v>22238</v>
      </c>
      <c r="UYH3" t="s">
        <v>22238</v>
      </c>
      <c r="UYI3" t="s">
        <v>22239</v>
      </c>
      <c r="UYJ3" t="s">
        <v>22240</v>
      </c>
      <c r="UYK3" t="s">
        <v>22241</v>
      </c>
      <c r="UYL3" t="s">
        <v>22241</v>
      </c>
      <c r="UYM3" t="s">
        <v>22242</v>
      </c>
      <c r="UYN3" t="s">
        <v>5769</v>
      </c>
      <c r="UYO3" t="s">
        <v>5769</v>
      </c>
      <c r="UYP3" t="s">
        <v>22243</v>
      </c>
      <c r="UYQ3" t="s">
        <v>7820</v>
      </c>
      <c r="UYR3" t="s">
        <v>7820</v>
      </c>
      <c r="UYS3" t="s">
        <v>5919</v>
      </c>
      <c r="UYT3" t="s">
        <v>5919</v>
      </c>
      <c r="UYU3" t="s">
        <v>22244</v>
      </c>
      <c r="UYV3" t="s">
        <v>22245</v>
      </c>
      <c r="UYW3" t="s">
        <v>22245</v>
      </c>
      <c r="UYX3" t="s">
        <v>22245</v>
      </c>
      <c r="UYY3" t="s">
        <v>22246</v>
      </c>
      <c r="UYZ3" t="s">
        <v>22246</v>
      </c>
      <c r="UZA3" t="s">
        <v>22247</v>
      </c>
      <c r="UZB3" t="s">
        <v>22247</v>
      </c>
      <c r="UZC3" t="s">
        <v>11779</v>
      </c>
      <c r="UZD3" t="s">
        <v>11779</v>
      </c>
      <c r="UZE3" t="s">
        <v>4672</v>
      </c>
      <c r="UZF3" t="s">
        <v>22248</v>
      </c>
      <c r="UZG3" t="s">
        <v>22249</v>
      </c>
      <c r="UZH3" t="s">
        <v>8848</v>
      </c>
      <c r="UZI3" t="s">
        <v>22250</v>
      </c>
      <c r="UZJ3" t="s">
        <v>22251</v>
      </c>
      <c r="UZK3" t="s">
        <v>22251</v>
      </c>
      <c r="UZL3" t="s">
        <v>22252</v>
      </c>
      <c r="UZM3" t="s">
        <v>22253</v>
      </c>
      <c r="UZN3" t="s">
        <v>22253</v>
      </c>
      <c r="UZO3" t="s">
        <v>22254</v>
      </c>
      <c r="UZP3" t="s">
        <v>22254</v>
      </c>
      <c r="UZQ3" t="s">
        <v>12304</v>
      </c>
      <c r="UZR3" t="s">
        <v>12304</v>
      </c>
      <c r="UZS3" t="s">
        <v>22255</v>
      </c>
      <c r="UZT3" t="s">
        <v>22255</v>
      </c>
      <c r="UZU3" t="s">
        <v>22256</v>
      </c>
      <c r="UZV3" t="s">
        <v>22257</v>
      </c>
      <c r="UZW3" t="s">
        <v>22258</v>
      </c>
      <c r="UZX3" t="s">
        <v>22259</v>
      </c>
      <c r="UZY3" t="s">
        <v>11536</v>
      </c>
      <c r="UZZ3" t="s">
        <v>22260</v>
      </c>
      <c r="VAA3" t="s">
        <v>9314</v>
      </c>
      <c r="VAB3" t="s">
        <v>22261</v>
      </c>
      <c r="VAC3" t="s">
        <v>22261</v>
      </c>
      <c r="VAD3" t="s">
        <v>11099</v>
      </c>
      <c r="VAE3" t="s">
        <v>11099</v>
      </c>
      <c r="VAF3" t="s">
        <v>22262</v>
      </c>
      <c r="VAG3" t="s">
        <v>22263</v>
      </c>
      <c r="VAH3" t="s">
        <v>22264</v>
      </c>
      <c r="VAI3" t="s">
        <v>22265</v>
      </c>
      <c r="VAJ3" t="s">
        <v>22265</v>
      </c>
      <c r="VAK3" t="s">
        <v>22266</v>
      </c>
      <c r="VAL3" t="s">
        <v>8779</v>
      </c>
      <c r="VAM3" t="s">
        <v>8779</v>
      </c>
      <c r="VAN3" t="s">
        <v>22267</v>
      </c>
      <c r="VAO3" t="s">
        <v>22267</v>
      </c>
      <c r="VAP3" t="s">
        <v>22268</v>
      </c>
      <c r="VAQ3" t="s">
        <v>22268</v>
      </c>
      <c r="VAR3" t="s">
        <v>22269</v>
      </c>
      <c r="VAS3" t="s">
        <v>22269</v>
      </c>
      <c r="VAT3" t="s">
        <v>7372</v>
      </c>
      <c r="VAU3" t="s">
        <v>7372</v>
      </c>
      <c r="VAV3" t="s">
        <v>7372</v>
      </c>
      <c r="VAW3" t="s">
        <v>10418</v>
      </c>
      <c r="VAX3" t="s">
        <v>10418</v>
      </c>
      <c r="VAY3" t="s">
        <v>22270</v>
      </c>
      <c r="VAZ3" t="s">
        <v>14773</v>
      </c>
      <c r="VBA3" t="s">
        <v>14773</v>
      </c>
      <c r="VBB3" t="s">
        <v>22271</v>
      </c>
      <c r="VBC3" t="s">
        <v>22272</v>
      </c>
      <c r="VBD3" t="s">
        <v>22272</v>
      </c>
      <c r="VBE3" t="s">
        <v>3279</v>
      </c>
      <c r="VBF3" t="s">
        <v>3279</v>
      </c>
      <c r="VBG3" t="s">
        <v>22273</v>
      </c>
      <c r="VBH3" t="s">
        <v>22273</v>
      </c>
      <c r="VBI3" t="s">
        <v>22274</v>
      </c>
      <c r="VBJ3" t="s">
        <v>22274</v>
      </c>
      <c r="VBK3" t="s">
        <v>22274</v>
      </c>
      <c r="VBL3" t="s">
        <v>22274</v>
      </c>
      <c r="VBM3" t="s">
        <v>22275</v>
      </c>
      <c r="VBN3" t="s">
        <v>22276</v>
      </c>
      <c r="VBO3" t="s">
        <v>22276</v>
      </c>
      <c r="VBP3" t="s">
        <v>22276</v>
      </c>
      <c r="VBQ3" t="s">
        <v>22277</v>
      </c>
      <c r="VBR3" t="s">
        <v>22278</v>
      </c>
      <c r="VBS3" t="s">
        <v>22279</v>
      </c>
      <c r="VBT3" t="s">
        <v>22280</v>
      </c>
      <c r="VBU3" t="s">
        <v>22281</v>
      </c>
      <c r="VBV3" t="s">
        <v>22281</v>
      </c>
      <c r="VBW3" t="s">
        <v>11590</v>
      </c>
      <c r="VBX3" t="s">
        <v>22282</v>
      </c>
      <c r="VBY3" t="s">
        <v>22283</v>
      </c>
      <c r="VBZ3" t="s">
        <v>22284</v>
      </c>
      <c r="VCA3" t="s">
        <v>6201</v>
      </c>
      <c r="VCB3" t="s">
        <v>6201</v>
      </c>
      <c r="VCC3" t="s">
        <v>22285</v>
      </c>
      <c r="VCD3" t="s">
        <v>22285</v>
      </c>
      <c r="VCE3" t="s">
        <v>22286</v>
      </c>
      <c r="VCF3" t="s">
        <v>22287</v>
      </c>
      <c r="VCG3" t="s">
        <v>22288</v>
      </c>
      <c r="VCH3" t="s">
        <v>22289</v>
      </c>
      <c r="VCI3" t="s">
        <v>22289</v>
      </c>
      <c r="VCJ3" t="s">
        <v>22290</v>
      </c>
      <c r="VCK3" t="s">
        <v>22290</v>
      </c>
      <c r="VCL3" t="s">
        <v>9156</v>
      </c>
      <c r="VCM3" t="s">
        <v>9156</v>
      </c>
      <c r="VCN3" t="s">
        <v>22291</v>
      </c>
      <c r="VCO3" t="s">
        <v>22291</v>
      </c>
      <c r="VCP3" t="s">
        <v>22292</v>
      </c>
      <c r="VCQ3" t="s">
        <v>1304</v>
      </c>
      <c r="VCR3" t="s">
        <v>22293</v>
      </c>
      <c r="VCS3" t="s">
        <v>22294</v>
      </c>
      <c r="VCT3" t="s">
        <v>22294</v>
      </c>
      <c r="VCU3" t="s">
        <v>22295</v>
      </c>
      <c r="VCV3" t="s">
        <v>22295</v>
      </c>
      <c r="VCW3" t="s">
        <v>22296</v>
      </c>
      <c r="VCX3" t="s">
        <v>22296</v>
      </c>
      <c r="VCY3" t="s">
        <v>22297</v>
      </c>
      <c r="VCZ3" t="s">
        <v>22297</v>
      </c>
      <c r="VDA3" t="s">
        <v>22298</v>
      </c>
      <c r="VDB3" t="s">
        <v>12301</v>
      </c>
      <c r="VDC3" t="s">
        <v>12301</v>
      </c>
      <c r="VDD3" t="s">
        <v>22299</v>
      </c>
      <c r="VDE3" t="s">
        <v>12812</v>
      </c>
      <c r="VDF3" t="s">
        <v>22300</v>
      </c>
      <c r="VDG3" t="s">
        <v>22301</v>
      </c>
      <c r="VDH3" t="s">
        <v>22301</v>
      </c>
      <c r="VDI3" t="s">
        <v>22301</v>
      </c>
      <c r="VDJ3" t="s">
        <v>22302</v>
      </c>
      <c r="VDK3" t="s">
        <v>22303</v>
      </c>
      <c r="VDL3" t="s">
        <v>22304</v>
      </c>
      <c r="VDM3" t="s">
        <v>22305</v>
      </c>
      <c r="VDN3" t="s">
        <v>22305</v>
      </c>
      <c r="VDO3" t="s">
        <v>22305</v>
      </c>
      <c r="VDP3" t="s">
        <v>22306</v>
      </c>
      <c r="VDQ3" t="s">
        <v>22306</v>
      </c>
      <c r="VDR3" t="s">
        <v>22307</v>
      </c>
      <c r="VDS3" t="s">
        <v>22307</v>
      </c>
      <c r="VDT3" t="s">
        <v>22307</v>
      </c>
      <c r="VDU3" t="s">
        <v>22308</v>
      </c>
      <c r="VDV3" t="s">
        <v>14335</v>
      </c>
      <c r="VDW3" t="s">
        <v>14335</v>
      </c>
      <c r="VDX3" t="s">
        <v>14335</v>
      </c>
      <c r="VDY3" t="s">
        <v>8677</v>
      </c>
      <c r="VDZ3" t="s">
        <v>1069</v>
      </c>
      <c r="VEA3" t="s">
        <v>7431</v>
      </c>
      <c r="VEB3" t="s">
        <v>22309</v>
      </c>
      <c r="VEC3" t="s">
        <v>22309</v>
      </c>
      <c r="VED3" t="s">
        <v>22310</v>
      </c>
      <c r="VEE3" t="s">
        <v>22311</v>
      </c>
      <c r="VEF3" t="s">
        <v>22311</v>
      </c>
      <c r="VEG3" t="s">
        <v>22312</v>
      </c>
      <c r="VEH3" t="s">
        <v>22313</v>
      </c>
      <c r="VEI3" t="s">
        <v>22313</v>
      </c>
      <c r="VEJ3" t="s">
        <v>22313</v>
      </c>
      <c r="VEK3" t="s">
        <v>22314</v>
      </c>
      <c r="VEL3" t="s">
        <v>22315</v>
      </c>
      <c r="VEM3" t="s">
        <v>22316</v>
      </c>
      <c r="VEN3" t="s">
        <v>11210</v>
      </c>
      <c r="VEO3" t="s">
        <v>22317</v>
      </c>
      <c r="VEP3" t="s">
        <v>11447</v>
      </c>
      <c r="VEQ3" t="s">
        <v>11447</v>
      </c>
      <c r="VER3" t="s">
        <v>11447</v>
      </c>
      <c r="VES3" t="s">
        <v>22318</v>
      </c>
      <c r="VET3" t="s">
        <v>22319</v>
      </c>
      <c r="VEU3" t="s">
        <v>22320</v>
      </c>
      <c r="VEV3" t="s">
        <v>22321</v>
      </c>
      <c r="VEW3" t="s">
        <v>22321</v>
      </c>
      <c r="VEX3" t="s">
        <v>22322</v>
      </c>
      <c r="VEY3" t="s">
        <v>22322</v>
      </c>
      <c r="VEZ3" t="s">
        <v>22323</v>
      </c>
      <c r="VFA3" t="s">
        <v>22323</v>
      </c>
      <c r="VFB3" t="s">
        <v>5413</v>
      </c>
      <c r="VFC3" t="s">
        <v>22324</v>
      </c>
      <c r="VFD3" t="s">
        <v>22324</v>
      </c>
      <c r="VFE3" t="s">
        <v>10872</v>
      </c>
      <c r="VFF3" t="s">
        <v>10872</v>
      </c>
      <c r="VFG3" t="s">
        <v>10872</v>
      </c>
      <c r="VFH3" t="s">
        <v>22325</v>
      </c>
      <c r="VFI3" t="s">
        <v>22325</v>
      </c>
      <c r="VFJ3" t="s">
        <v>22326</v>
      </c>
      <c r="VFK3" t="s">
        <v>22326</v>
      </c>
      <c r="VFL3" t="s">
        <v>22326</v>
      </c>
      <c r="VFM3" t="s">
        <v>22327</v>
      </c>
      <c r="VFN3" t="s">
        <v>22328</v>
      </c>
      <c r="VFO3" t="s">
        <v>22329</v>
      </c>
      <c r="VFP3" t="s">
        <v>22329</v>
      </c>
      <c r="VFQ3" t="s">
        <v>22329</v>
      </c>
      <c r="VFR3" t="s">
        <v>22330</v>
      </c>
      <c r="VFS3" t="s">
        <v>22331</v>
      </c>
      <c r="VFT3" t="s">
        <v>22331</v>
      </c>
      <c r="VFU3" t="s">
        <v>22332</v>
      </c>
      <c r="VFV3" t="s">
        <v>22333</v>
      </c>
      <c r="VFW3" t="s">
        <v>22333</v>
      </c>
      <c r="VFX3" t="s">
        <v>22334</v>
      </c>
      <c r="VFY3" t="s">
        <v>22334</v>
      </c>
      <c r="VFZ3" t="s">
        <v>6454</v>
      </c>
      <c r="VGA3" t="s">
        <v>6454</v>
      </c>
      <c r="VGB3" t="s">
        <v>22335</v>
      </c>
      <c r="VGC3" t="s">
        <v>22336</v>
      </c>
      <c r="VGD3" t="s">
        <v>22337</v>
      </c>
      <c r="VGE3" t="s">
        <v>22337</v>
      </c>
      <c r="VGF3" t="s">
        <v>7428</v>
      </c>
      <c r="VGG3" t="s">
        <v>22338</v>
      </c>
      <c r="VGH3" t="s">
        <v>22339</v>
      </c>
      <c r="VGI3" t="s">
        <v>9718</v>
      </c>
      <c r="VGJ3" t="s">
        <v>22340</v>
      </c>
      <c r="VGK3" t="s">
        <v>22340</v>
      </c>
      <c r="VGL3" t="s">
        <v>22340</v>
      </c>
      <c r="VGM3" t="s">
        <v>22341</v>
      </c>
      <c r="VGN3" t="s">
        <v>22342</v>
      </c>
      <c r="VGO3" t="s">
        <v>22342</v>
      </c>
      <c r="VGP3" t="s">
        <v>22343</v>
      </c>
      <c r="VGQ3" t="s">
        <v>22343</v>
      </c>
      <c r="VGR3" t="s">
        <v>22344</v>
      </c>
      <c r="VGS3" t="s">
        <v>22345</v>
      </c>
      <c r="VGT3" t="s">
        <v>22345</v>
      </c>
      <c r="VGU3" t="s">
        <v>22345</v>
      </c>
      <c r="VGV3" t="s">
        <v>22346</v>
      </c>
      <c r="VGW3" t="s">
        <v>22347</v>
      </c>
      <c r="VGX3" t="s">
        <v>22348</v>
      </c>
      <c r="VGY3" t="s">
        <v>22349</v>
      </c>
      <c r="VGZ3" t="s">
        <v>22349</v>
      </c>
      <c r="VHA3" t="s">
        <v>22350</v>
      </c>
      <c r="VHB3" t="s">
        <v>22351</v>
      </c>
      <c r="VHC3" t="s">
        <v>22351</v>
      </c>
      <c r="VHD3" t="s">
        <v>22352</v>
      </c>
      <c r="VHE3" t="s">
        <v>22353</v>
      </c>
      <c r="VHF3" t="s">
        <v>22354</v>
      </c>
      <c r="VHG3" t="s">
        <v>22355</v>
      </c>
      <c r="VHH3" t="s">
        <v>5627</v>
      </c>
      <c r="VHI3" t="s">
        <v>5627</v>
      </c>
      <c r="VHJ3" t="s">
        <v>5627</v>
      </c>
      <c r="VHK3" t="s">
        <v>22356</v>
      </c>
      <c r="VHL3" t="s">
        <v>22357</v>
      </c>
      <c r="VHM3" t="s">
        <v>22358</v>
      </c>
      <c r="VHN3" t="s">
        <v>22359</v>
      </c>
      <c r="VHO3" t="s">
        <v>22360</v>
      </c>
      <c r="VHP3" t="s">
        <v>22361</v>
      </c>
      <c r="VHQ3" t="s">
        <v>22362</v>
      </c>
      <c r="VHR3" t="s">
        <v>22362</v>
      </c>
      <c r="VHS3" t="s">
        <v>22363</v>
      </c>
      <c r="VHT3" t="s">
        <v>22364</v>
      </c>
      <c r="VHU3" t="s">
        <v>22364</v>
      </c>
      <c r="VHV3" t="s">
        <v>22364</v>
      </c>
      <c r="VHW3" t="s">
        <v>22365</v>
      </c>
      <c r="VHX3" t="s">
        <v>22365</v>
      </c>
      <c r="VHY3" t="s">
        <v>22366</v>
      </c>
      <c r="VHZ3" t="s">
        <v>7985</v>
      </c>
      <c r="VIA3" t="s">
        <v>7985</v>
      </c>
      <c r="VIB3" t="s">
        <v>22367</v>
      </c>
      <c r="VIC3" t="s">
        <v>22367</v>
      </c>
      <c r="VID3" t="s">
        <v>10556</v>
      </c>
      <c r="VIE3" t="s">
        <v>10556</v>
      </c>
      <c r="VIF3" t="s">
        <v>12495</v>
      </c>
      <c r="VIG3" t="s">
        <v>22368</v>
      </c>
      <c r="VIH3" t="s">
        <v>3207</v>
      </c>
      <c r="VII3" t="s">
        <v>3207</v>
      </c>
      <c r="VIJ3" t="s">
        <v>22369</v>
      </c>
      <c r="VIK3" t="s">
        <v>22369</v>
      </c>
      <c r="VIL3" t="s">
        <v>22370</v>
      </c>
      <c r="VIM3" t="s">
        <v>22371</v>
      </c>
      <c r="VIN3" t="s">
        <v>8153</v>
      </c>
      <c r="VIO3" t="s">
        <v>8153</v>
      </c>
      <c r="VIP3" t="s">
        <v>22372</v>
      </c>
      <c r="VIQ3" t="s">
        <v>22373</v>
      </c>
      <c r="VIR3" t="s">
        <v>22374</v>
      </c>
      <c r="VIS3" t="s">
        <v>22375</v>
      </c>
      <c r="VIT3" t="s">
        <v>8943</v>
      </c>
      <c r="VIU3" t="s">
        <v>8943</v>
      </c>
      <c r="VIV3" t="s">
        <v>8943</v>
      </c>
      <c r="VIW3" t="s">
        <v>8943</v>
      </c>
      <c r="VIX3" t="s">
        <v>22376</v>
      </c>
      <c r="VIY3" t="s">
        <v>22377</v>
      </c>
      <c r="VIZ3" t="s">
        <v>5463</v>
      </c>
      <c r="VJA3" t="s">
        <v>5463</v>
      </c>
      <c r="VJB3" t="s">
        <v>5463</v>
      </c>
      <c r="VJC3" t="s">
        <v>22378</v>
      </c>
      <c r="VJD3" t="s">
        <v>22379</v>
      </c>
      <c r="VJE3" t="s">
        <v>22380</v>
      </c>
      <c r="VJF3" t="s">
        <v>22381</v>
      </c>
      <c r="VJG3" t="s">
        <v>22381</v>
      </c>
      <c r="VJH3" t="s">
        <v>22382</v>
      </c>
      <c r="VJI3" t="s">
        <v>22382</v>
      </c>
      <c r="VJJ3" t="s">
        <v>22383</v>
      </c>
      <c r="VJK3" t="s">
        <v>22383</v>
      </c>
      <c r="VJL3" t="s">
        <v>22383</v>
      </c>
      <c r="VJM3" t="s">
        <v>22383</v>
      </c>
      <c r="VJN3" t="s">
        <v>7752</v>
      </c>
      <c r="VJO3" t="s">
        <v>7752</v>
      </c>
      <c r="VJP3" t="s">
        <v>7752</v>
      </c>
      <c r="VJQ3" t="s">
        <v>7173</v>
      </c>
      <c r="VJR3" t="s">
        <v>7173</v>
      </c>
      <c r="VJS3" t="s">
        <v>7173</v>
      </c>
      <c r="VJT3" t="s">
        <v>22384</v>
      </c>
      <c r="VJU3" t="s">
        <v>22385</v>
      </c>
      <c r="VJV3" t="s">
        <v>22385</v>
      </c>
      <c r="VJW3" t="s">
        <v>3097</v>
      </c>
      <c r="VJX3" t="s">
        <v>22386</v>
      </c>
      <c r="VJY3" t="s">
        <v>22386</v>
      </c>
      <c r="VJZ3" t="s">
        <v>22387</v>
      </c>
      <c r="VKA3" t="s">
        <v>4095</v>
      </c>
      <c r="VKB3" t="s">
        <v>22388</v>
      </c>
      <c r="VKC3" t="s">
        <v>22388</v>
      </c>
      <c r="VKD3" t="s">
        <v>22389</v>
      </c>
      <c r="VKE3" t="s">
        <v>22389</v>
      </c>
      <c r="VKF3" t="s">
        <v>22390</v>
      </c>
      <c r="VKG3" t="s">
        <v>22391</v>
      </c>
      <c r="VKH3" t="s">
        <v>22392</v>
      </c>
      <c r="VKI3" t="s">
        <v>22392</v>
      </c>
      <c r="VKJ3" t="s">
        <v>11759</v>
      </c>
      <c r="VKK3" t="s">
        <v>22393</v>
      </c>
      <c r="VKL3" t="s">
        <v>22394</v>
      </c>
      <c r="VKM3" t="s">
        <v>22395</v>
      </c>
      <c r="VKN3" t="s">
        <v>22396</v>
      </c>
      <c r="VKO3" t="s">
        <v>22397</v>
      </c>
      <c r="VKP3" t="s">
        <v>22397</v>
      </c>
      <c r="VKQ3" t="s">
        <v>22398</v>
      </c>
      <c r="VKR3" t="s">
        <v>11283</v>
      </c>
      <c r="VKS3" t="s">
        <v>22399</v>
      </c>
      <c r="VKT3" t="s">
        <v>22399</v>
      </c>
      <c r="VKU3" t="s">
        <v>22400</v>
      </c>
      <c r="VKV3" t="s">
        <v>22401</v>
      </c>
      <c r="VKW3" t="s">
        <v>22402</v>
      </c>
      <c r="VKX3" t="s">
        <v>22403</v>
      </c>
      <c r="VKY3" t="s">
        <v>22404</v>
      </c>
      <c r="VKZ3" t="s">
        <v>22405</v>
      </c>
      <c r="VLA3" t="s">
        <v>22405</v>
      </c>
      <c r="VLB3" t="s">
        <v>22406</v>
      </c>
      <c r="VLC3" t="s">
        <v>22406</v>
      </c>
      <c r="VLD3" t="s">
        <v>22407</v>
      </c>
      <c r="VLE3" t="s">
        <v>22408</v>
      </c>
      <c r="VLF3" t="s">
        <v>22408</v>
      </c>
      <c r="VLG3" t="s">
        <v>22409</v>
      </c>
      <c r="VLH3" t="s">
        <v>22410</v>
      </c>
      <c r="VLI3" t="s">
        <v>5688</v>
      </c>
      <c r="VLJ3" t="s">
        <v>5688</v>
      </c>
      <c r="VLK3" t="s">
        <v>5688</v>
      </c>
      <c r="VLL3" t="s">
        <v>5688</v>
      </c>
      <c r="VLM3" t="s">
        <v>22411</v>
      </c>
      <c r="VLN3" t="s">
        <v>22412</v>
      </c>
      <c r="VLO3" t="s">
        <v>22412</v>
      </c>
      <c r="VLP3" t="s">
        <v>22413</v>
      </c>
      <c r="VLQ3" t="s">
        <v>2785</v>
      </c>
      <c r="VLR3" t="s">
        <v>2785</v>
      </c>
      <c r="VLS3" t="s">
        <v>2785</v>
      </c>
      <c r="VLT3" t="s">
        <v>2785</v>
      </c>
      <c r="VLU3" t="s">
        <v>22414</v>
      </c>
      <c r="VLV3" t="s">
        <v>22414</v>
      </c>
      <c r="VLW3" t="s">
        <v>22415</v>
      </c>
      <c r="VLX3" t="s">
        <v>22416</v>
      </c>
      <c r="VLY3" t="s">
        <v>22417</v>
      </c>
      <c r="VLZ3" t="s">
        <v>22418</v>
      </c>
      <c r="VMA3" t="s">
        <v>22419</v>
      </c>
      <c r="VMB3" t="s">
        <v>22420</v>
      </c>
      <c r="VMC3" t="s">
        <v>22420</v>
      </c>
      <c r="VMD3" t="s">
        <v>22421</v>
      </c>
      <c r="VME3" t="s">
        <v>2320</v>
      </c>
      <c r="VMF3" t="s">
        <v>2320</v>
      </c>
      <c r="VMG3" t="s">
        <v>2320</v>
      </c>
      <c r="VMH3" t="s">
        <v>22422</v>
      </c>
      <c r="VMI3" t="s">
        <v>22423</v>
      </c>
      <c r="VMJ3" t="s">
        <v>22423</v>
      </c>
      <c r="VMK3" t="s">
        <v>22424</v>
      </c>
      <c r="VML3" t="s">
        <v>22425</v>
      </c>
      <c r="VMM3" t="s">
        <v>22425</v>
      </c>
      <c r="VMN3" t="s">
        <v>22425</v>
      </c>
      <c r="VMO3" t="s">
        <v>22425</v>
      </c>
      <c r="VMP3" t="s">
        <v>22426</v>
      </c>
      <c r="VMQ3" t="s">
        <v>22427</v>
      </c>
      <c r="VMR3" t="s">
        <v>22427</v>
      </c>
      <c r="VMS3" t="s">
        <v>22428</v>
      </c>
      <c r="VMT3" t="s">
        <v>22428</v>
      </c>
      <c r="VMU3" t="s">
        <v>22429</v>
      </c>
      <c r="VMV3" t="s">
        <v>22429</v>
      </c>
      <c r="VMW3" t="s">
        <v>22430</v>
      </c>
      <c r="VMX3" t="s">
        <v>22430</v>
      </c>
      <c r="VMY3" t="s">
        <v>22431</v>
      </c>
      <c r="VMZ3" t="s">
        <v>22431</v>
      </c>
      <c r="VNA3" t="s">
        <v>22431</v>
      </c>
      <c r="VNB3" t="s">
        <v>22431</v>
      </c>
      <c r="VNC3" t="s">
        <v>22432</v>
      </c>
      <c r="VND3" t="s">
        <v>22433</v>
      </c>
      <c r="VNE3" t="s">
        <v>22434</v>
      </c>
      <c r="VNF3" t="s">
        <v>22435</v>
      </c>
      <c r="VNG3" t="s">
        <v>22436</v>
      </c>
      <c r="VNH3" t="s">
        <v>22437</v>
      </c>
      <c r="VNI3" t="s">
        <v>22438</v>
      </c>
      <c r="VNJ3" t="s">
        <v>22438</v>
      </c>
      <c r="VNK3" t="s">
        <v>22439</v>
      </c>
      <c r="VNL3" t="s">
        <v>22440</v>
      </c>
      <c r="VNM3" t="s">
        <v>1662</v>
      </c>
      <c r="VNN3" t="s">
        <v>7011</v>
      </c>
      <c r="VNO3" t="s">
        <v>7011</v>
      </c>
      <c r="VNP3" t="s">
        <v>7011</v>
      </c>
      <c r="VNQ3" t="s">
        <v>3266</v>
      </c>
      <c r="VNR3" t="s">
        <v>3266</v>
      </c>
      <c r="VNS3" t="s">
        <v>22441</v>
      </c>
      <c r="VNT3" t="s">
        <v>22441</v>
      </c>
      <c r="VNU3" t="s">
        <v>22442</v>
      </c>
      <c r="VNV3" t="s">
        <v>8476</v>
      </c>
      <c r="VNW3" t="s">
        <v>22443</v>
      </c>
      <c r="VNX3" t="s">
        <v>22443</v>
      </c>
      <c r="VNY3" t="s">
        <v>1430</v>
      </c>
      <c r="VNZ3" t="s">
        <v>1430</v>
      </c>
      <c r="VOA3" t="s">
        <v>12935</v>
      </c>
      <c r="VOB3" t="s">
        <v>12935</v>
      </c>
      <c r="VOC3" t="s">
        <v>12935</v>
      </c>
      <c r="VOD3" t="s">
        <v>22444</v>
      </c>
      <c r="VOE3" t="s">
        <v>22444</v>
      </c>
      <c r="VOF3" t="s">
        <v>22445</v>
      </c>
      <c r="VOG3" t="s">
        <v>22445</v>
      </c>
      <c r="VOH3" t="s">
        <v>22445</v>
      </c>
      <c r="VOI3" t="s">
        <v>22446</v>
      </c>
      <c r="VOJ3" t="s">
        <v>22446</v>
      </c>
      <c r="VOK3" t="s">
        <v>22446</v>
      </c>
      <c r="VOL3" t="s">
        <v>22447</v>
      </c>
      <c r="VOM3" t="s">
        <v>22448</v>
      </c>
      <c r="VON3" t="s">
        <v>22449</v>
      </c>
      <c r="VOO3" t="s">
        <v>22450</v>
      </c>
      <c r="VOP3" t="s">
        <v>22451</v>
      </c>
      <c r="VOQ3" t="s">
        <v>22451</v>
      </c>
      <c r="VOR3" t="s">
        <v>12973</v>
      </c>
      <c r="VOS3" t="s">
        <v>22452</v>
      </c>
      <c r="VOT3" t="s">
        <v>22452</v>
      </c>
      <c r="VOU3" t="s">
        <v>22453</v>
      </c>
      <c r="VOV3" t="s">
        <v>8689</v>
      </c>
      <c r="VOW3" t="s">
        <v>8689</v>
      </c>
      <c r="VOX3" t="s">
        <v>22454</v>
      </c>
      <c r="VOY3" t="s">
        <v>22455</v>
      </c>
      <c r="VOZ3" t="s">
        <v>22456</v>
      </c>
      <c r="VPA3" t="s">
        <v>5230</v>
      </c>
      <c r="VPB3" t="s">
        <v>11258</v>
      </c>
      <c r="VPC3" t="s">
        <v>11258</v>
      </c>
      <c r="VPD3" t="s">
        <v>22457</v>
      </c>
      <c r="VPE3" t="s">
        <v>22457</v>
      </c>
      <c r="VPF3" t="s">
        <v>22458</v>
      </c>
      <c r="VPG3" t="s">
        <v>22458</v>
      </c>
      <c r="VPH3" t="s">
        <v>22459</v>
      </c>
      <c r="VPI3" t="s">
        <v>22460</v>
      </c>
      <c r="VPJ3" t="s">
        <v>22461</v>
      </c>
      <c r="VPK3" t="s">
        <v>22462</v>
      </c>
      <c r="VPL3" t="s">
        <v>22463</v>
      </c>
      <c r="VPM3" t="s">
        <v>22463</v>
      </c>
      <c r="VPN3" t="s">
        <v>22464</v>
      </c>
      <c r="VPO3" t="s">
        <v>8699</v>
      </c>
      <c r="VPP3" t="s">
        <v>22465</v>
      </c>
      <c r="VPQ3" t="s">
        <v>22465</v>
      </c>
      <c r="VPR3" t="s">
        <v>14838</v>
      </c>
      <c r="VPS3" t="s">
        <v>14838</v>
      </c>
      <c r="VPT3" t="s">
        <v>22466</v>
      </c>
      <c r="VPU3" t="s">
        <v>22466</v>
      </c>
      <c r="VPV3" t="s">
        <v>22467</v>
      </c>
      <c r="VPW3" t="s">
        <v>22467</v>
      </c>
      <c r="VPX3" t="s">
        <v>22467</v>
      </c>
      <c r="VPY3" t="s">
        <v>22468</v>
      </c>
      <c r="VPZ3" t="s">
        <v>22469</v>
      </c>
      <c r="VQA3" t="s">
        <v>22469</v>
      </c>
      <c r="VQB3" t="s">
        <v>22470</v>
      </c>
      <c r="VQC3" t="s">
        <v>22470</v>
      </c>
      <c r="VQD3" t="s">
        <v>22470</v>
      </c>
      <c r="VQE3" t="s">
        <v>22471</v>
      </c>
      <c r="VQF3" t="s">
        <v>22471</v>
      </c>
      <c r="VQG3" t="s">
        <v>22471</v>
      </c>
      <c r="VQH3" t="s">
        <v>22472</v>
      </c>
      <c r="VQI3" t="s">
        <v>22472</v>
      </c>
      <c r="VQJ3" t="s">
        <v>22473</v>
      </c>
      <c r="VQK3" t="s">
        <v>22474</v>
      </c>
      <c r="VQL3" t="s">
        <v>22474</v>
      </c>
      <c r="VQM3" t="s">
        <v>6569</v>
      </c>
      <c r="VQN3" t="s">
        <v>909</v>
      </c>
      <c r="VQO3" t="s">
        <v>909</v>
      </c>
      <c r="VQP3" t="s">
        <v>22475</v>
      </c>
      <c r="VQQ3" t="s">
        <v>12255</v>
      </c>
      <c r="VQR3" t="s">
        <v>12255</v>
      </c>
      <c r="VQS3" t="s">
        <v>22476</v>
      </c>
      <c r="VQT3" t="s">
        <v>22476</v>
      </c>
      <c r="VQU3" t="s">
        <v>22477</v>
      </c>
      <c r="VQV3" t="s">
        <v>22478</v>
      </c>
      <c r="VQW3" t="s">
        <v>22479</v>
      </c>
      <c r="VQX3" t="s">
        <v>6667</v>
      </c>
      <c r="VQY3" t="s">
        <v>6667</v>
      </c>
      <c r="VQZ3" t="s">
        <v>12419</v>
      </c>
      <c r="VRA3" t="s">
        <v>12419</v>
      </c>
      <c r="VRB3" t="s">
        <v>22480</v>
      </c>
      <c r="VRC3" t="s">
        <v>22480</v>
      </c>
      <c r="VRD3" t="s">
        <v>13145</v>
      </c>
      <c r="VRE3" t="s">
        <v>13145</v>
      </c>
      <c r="VRF3" t="s">
        <v>22481</v>
      </c>
      <c r="VRG3" t="s">
        <v>22482</v>
      </c>
      <c r="VRH3" t="s">
        <v>22482</v>
      </c>
      <c r="VRI3" t="s">
        <v>22483</v>
      </c>
      <c r="VRJ3" t="s">
        <v>22484</v>
      </c>
      <c r="VRK3" t="s">
        <v>22484</v>
      </c>
      <c r="VRL3" t="s">
        <v>22485</v>
      </c>
      <c r="VRM3" t="s">
        <v>22485</v>
      </c>
      <c r="VRN3" t="s">
        <v>22486</v>
      </c>
      <c r="VRO3" t="s">
        <v>22487</v>
      </c>
      <c r="VRP3" t="s">
        <v>22488</v>
      </c>
      <c r="VRQ3" t="s">
        <v>22489</v>
      </c>
      <c r="VRR3" t="s">
        <v>22489</v>
      </c>
      <c r="VRS3" t="s">
        <v>22490</v>
      </c>
      <c r="VRT3" t="s">
        <v>22491</v>
      </c>
      <c r="VRU3" t="s">
        <v>9600</v>
      </c>
      <c r="VRV3" t="s">
        <v>9600</v>
      </c>
      <c r="VRW3" t="s">
        <v>22492</v>
      </c>
      <c r="VRX3" t="s">
        <v>22492</v>
      </c>
      <c r="VRY3" t="s">
        <v>22493</v>
      </c>
      <c r="VRZ3" t="s">
        <v>10967</v>
      </c>
      <c r="VSA3" t="s">
        <v>10967</v>
      </c>
      <c r="VSB3" t="s">
        <v>22494</v>
      </c>
      <c r="VSC3" t="s">
        <v>22494</v>
      </c>
      <c r="VSD3" t="s">
        <v>22495</v>
      </c>
      <c r="VSE3" t="s">
        <v>22496</v>
      </c>
      <c r="VSF3" t="s">
        <v>22497</v>
      </c>
      <c r="VSG3" t="s">
        <v>22498</v>
      </c>
      <c r="VSH3" t="s">
        <v>22499</v>
      </c>
      <c r="VSI3" t="s">
        <v>22500</v>
      </c>
      <c r="VSJ3" t="s">
        <v>22500</v>
      </c>
      <c r="VSK3" t="s">
        <v>22501</v>
      </c>
      <c r="VSL3" t="s">
        <v>6182</v>
      </c>
      <c r="VSM3" t="s">
        <v>6182</v>
      </c>
      <c r="VSN3" t="s">
        <v>22502</v>
      </c>
      <c r="VSO3" t="s">
        <v>22503</v>
      </c>
      <c r="VSP3" t="s">
        <v>8221</v>
      </c>
      <c r="VSQ3" t="s">
        <v>22504</v>
      </c>
      <c r="VSR3" t="s">
        <v>11315</v>
      </c>
      <c r="VSS3" t="s">
        <v>11315</v>
      </c>
      <c r="VST3" t="s">
        <v>100</v>
      </c>
      <c r="VSU3" t="s">
        <v>22505</v>
      </c>
      <c r="VSV3" t="s">
        <v>22506</v>
      </c>
      <c r="VSW3" t="s">
        <v>22507</v>
      </c>
      <c r="VSX3" t="s">
        <v>22507</v>
      </c>
      <c r="VSY3" t="s">
        <v>22508</v>
      </c>
      <c r="VSZ3" t="s">
        <v>22509</v>
      </c>
      <c r="VTA3" t="s">
        <v>22509</v>
      </c>
      <c r="VTB3" t="s">
        <v>22510</v>
      </c>
      <c r="VTC3" t="s">
        <v>22511</v>
      </c>
      <c r="VTD3" t="s">
        <v>22511</v>
      </c>
      <c r="VTE3" t="s">
        <v>22512</v>
      </c>
      <c r="VTF3" t="s">
        <v>22512</v>
      </c>
      <c r="VTG3" t="s">
        <v>3005</v>
      </c>
      <c r="VTH3" t="s">
        <v>3005</v>
      </c>
      <c r="VTI3" t="s">
        <v>22513</v>
      </c>
      <c r="VTJ3" t="s">
        <v>22513</v>
      </c>
      <c r="VTK3" t="s">
        <v>22513</v>
      </c>
      <c r="VTL3" t="s">
        <v>22514</v>
      </c>
      <c r="VTM3" t="s">
        <v>22514</v>
      </c>
      <c r="VTN3" t="s">
        <v>22514</v>
      </c>
      <c r="VTO3" t="s">
        <v>22514</v>
      </c>
      <c r="VTP3" t="s">
        <v>7557</v>
      </c>
      <c r="VTQ3" t="s">
        <v>7557</v>
      </c>
      <c r="VTR3" t="s">
        <v>22515</v>
      </c>
      <c r="VTS3" t="s">
        <v>22516</v>
      </c>
      <c r="VTT3" t="s">
        <v>22516</v>
      </c>
      <c r="VTU3" t="s">
        <v>22517</v>
      </c>
      <c r="VTV3" t="s">
        <v>22518</v>
      </c>
      <c r="VTW3" t="s">
        <v>22519</v>
      </c>
      <c r="VTX3" t="s">
        <v>22520</v>
      </c>
      <c r="VTY3" t="s">
        <v>22521</v>
      </c>
      <c r="VTZ3" t="s">
        <v>22521</v>
      </c>
      <c r="VUA3" t="s">
        <v>22521</v>
      </c>
      <c r="VUB3" t="s">
        <v>932</v>
      </c>
      <c r="VUC3" t="s">
        <v>22522</v>
      </c>
      <c r="VUD3" t="s">
        <v>22523</v>
      </c>
      <c r="VUE3" t="s">
        <v>22524</v>
      </c>
      <c r="VUF3" t="s">
        <v>22525</v>
      </c>
      <c r="VUG3" t="s">
        <v>10563</v>
      </c>
      <c r="VUH3" t="s">
        <v>10563</v>
      </c>
      <c r="VUI3" t="s">
        <v>10563</v>
      </c>
      <c r="VUJ3" t="s">
        <v>7325</v>
      </c>
      <c r="VUK3" t="s">
        <v>22526</v>
      </c>
      <c r="VUL3" t="s">
        <v>22526</v>
      </c>
      <c r="VUM3" t="s">
        <v>22526</v>
      </c>
      <c r="VUN3" t="s">
        <v>22527</v>
      </c>
      <c r="VUO3" t="s">
        <v>22528</v>
      </c>
      <c r="VUP3" t="s">
        <v>22529</v>
      </c>
      <c r="VUQ3" t="s">
        <v>4854</v>
      </c>
      <c r="VUR3" t="s">
        <v>4854</v>
      </c>
      <c r="VUS3" t="s">
        <v>22530</v>
      </c>
      <c r="VUT3" t="s">
        <v>22531</v>
      </c>
      <c r="VUU3" t="s">
        <v>22532</v>
      </c>
      <c r="VUV3" t="s">
        <v>22533</v>
      </c>
      <c r="VUW3" t="s">
        <v>22534</v>
      </c>
      <c r="VUX3" t="s">
        <v>22534</v>
      </c>
      <c r="VUY3" t="s">
        <v>12359</v>
      </c>
      <c r="VUZ3" t="s">
        <v>7285</v>
      </c>
      <c r="VVA3" t="s">
        <v>7285</v>
      </c>
      <c r="VVB3" t="s">
        <v>10756</v>
      </c>
      <c r="VVC3" t="s">
        <v>22535</v>
      </c>
      <c r="VVD3" t="s">
        <v>22536</v>
      </c>
      <c r="VVE3" t="s">
        <v>22536</v>
      </c>
      <c r="VVF3" t="s">
        <v>22537</v>
      </c>
      <c r="VVG3" t="s">
        <v>22537</v>
      </c>
      <c r="VVH3" t="s">
        <v>22537</v>
      </c>
      <c r="VVI3" t="s">
        <v>22538</v>
      </c>
      <c r="VVJ3" t="s">
        <v>326</v>
      </c>
      <c r="VVK3" t="s">
        <v>22539</v>
      </c>
      <c r="VVL3" t="s">
        <v>9818</v>
      </c>
      <c r="VVM3" t="s">
        <v>6797</v>
      </c>
      <c r="VVN3" t="s">
        <v>6797</v>
      </c>
      <c r="VVO3" t="s">
        <v>22540</v>
      </c>
      <c r="VVP3" t="s">
        <v>22541</v>
      </c>
      <c r="VVQ3" t="s">
        <v>22541</v>
      </c>
      <c r="VVR3" t="s">
        <v>22541</v>
      </c>
      <c r="VVS3" t="s">
        <v>22542</v>
      </c>
      <c r="VVT3" t="s">
        <v>22543</v>
      </c>
      <c r="VVU3" t="s">
        <v>22544</v>
      </c>
      <c r="VVV3" t="s">
        <v>22545</v>
      </c>
      <c r="VVW3" t="s">
        <v>22546</v>
      </c>
      <c r="VVX3" t="s">
        <v>22547</v>
      </c>
      <c r="VVY3" t="s">
        <v>22548</v>
      </c>
      <c r="VVZ3" t="s">
        <v>22549</v>
      </c>
      <c r="VWA3" t="s">
        <v>22549</v>
      </c>
      <c r="VWB3" t="s">
        <v>22550</v>
      </c>
      <c r="VWC3" t="s">
        <v>22550</v>
      </c>
      <c r="VWD3" t="s">
        <v>22551</v>
      </c>
      <c r="VWE3" t="s">
        <v>22552</v>
      </c>
      <c r="VWF3" t="s">
        <v>22552</v>
      </c>
      <c r="VWG3" t="s">
        <v>22553</v>
      </c>
      <c r="VWH3" t="s">
        <v>22554</v>
      </c>
      <c r="VWI3" t="s">
        <v>22554</v>
      </c>
      <c r="VWJ3" t="s">
        <v>22555</v>
      </c>
      <c r="VWK3" t="s">
        <v>22556</v>
      </c>
      <c r="VWL3" t="s">
        <v>22556</v>
      </c>
      <c r="VWM3" t="s">
        <v>22557</v>
      </c>
      <c r="VWN3" t="s">
        <v>22557</v>
      </c>
      <c r="VWO3" t="s">
        <v>22558</v>
      </c>
      <c r="VWP3" t="s">
        <v>22558</v>
      </c>
      <c r="VWQ3" t="s">
        <v>22559</v>
      </c>
      <c r="VWR3" t="s">
        <v>22560</v>
      </c>
      <c r="VWS3" t="s">
        <v>22561</v>
      </c>
      <c r="VWT3" t="s">
        <v>22562</v>
      </c>
      <c r="VWU3" t="s">
        <v>22563</v>
      </c>
      <c r="VWV3" t="s">
        <v>22563</v>
      </c>
      <c r="VWW3" t="s">
        <v>22563</v>
      </c>
      <c r="VWX3" t="s">
        <v>22564</v>
      </c>
      <c r="VWY3" t="s">
        <v>22565</v>
      </c>
      <c r="VWZ3" t="s">
        <v>22565</v>
      </c>
      <c r="VXA3" t="s">
        <v>1678</v>
      </c>
      <c r="VXB3" t="s">
        <v>1678</v>
      </c>
      <c r="VXC3" t="s">
        <v>22566</v>
      </c>
      <c r="VXD3" t="s">
        <v>22566</v>
      </c>
      <c r="VXE3" t="s">
        <v>22566</v>
      </c>
      <c r="VXF3" t="s">
        <v>22567</v>
      </c>
      <c r="VXG3" t="s">
        <v>22568</v>
      </c>
      <c r="VXH3" t="s">
        <v>22569</v>
      </c>
      <c r="VXI3" t="s">
        <v>22569</v>
      </c>
      <c r="VXJ3" t="s">
        <v>22569</v>
      </c>
      <c r="VXK3" t="s">
        <v>22570</v>
      </c>
      <c r="VXL3" t="s">
        <v>22571</v>
      </c>
      <c r="VXM3" t="s">
        <v>22571</v>
      </c>
      <c r="VXN3" t="s">
        <v>22572</v>
      </c>
      <c r="VXO3" t="s">
        <v>22573</v>
      </c>
      <c r="VXP3" t="s">
        <v>22573</v>
      </c>
      <c r="VXQ3" t="s">
        <v>22574</v>
      </c>
      <c r="VXR3" t="s">
        <v>22575</v>
      </c>
      <c r="VXS3" t="s">
        <v>13814</v>
      </c>
      <c r="VXT3" t="s">
        <v>22576</v>
      </c>
      <c r="VXU3" t="s">
        <v>22577</v>
      </c>
      <c r="VXV3" t="s">
        <v>22578</v>
      </c>
      <c r="VXW3" t="s">
        <v>2088</v>
      </c>
      <c r="VXX3" t="s">
        <v>2088</v>
      </c>
      <c r="VXY3" t="s">
        <v>22579</v>
      </c>
      <c r="VXZ3" t="s">
        <v>22579</v>
      </c>
      <c r="VYA3" t="s">
        <v>22580</v>
      </c>
      <c r="VYB3" t="s">
        <v>22580</v>
      </c>
      <c r="VYC3" t="s">
        <v>22581</v>
      </c>
      <c r="VYD3" t="s">
        <v>22581</v>
      </c>
      <c r="VYE3" t="s">
        <v>8375</v>
      </c>
      <c r="VYF3" t="s">
        <v>8375</v>
      </c>
      <c r="VYG3" t="s">
        <v>8375</v>
      </c>
      <c r="VYH3" t="s">
        <v>8375</v>
      </c>
      <c r="VYI3" t="s">
        <v>22582</v>
      </c>
      <c r="VYJ3" t="s">
        <v>22583</v>
      </c>
      <c r="VYK3" t="s">
        <v>22584</v>
      </c>
      <c r="VYL3" t="s">
        <v>22585</v>
      </c>
      <c r="VYM3" t="s">
        <v>6812</v>
      </c>
      <c r="VYN3" t="s">
        <v>6812</v>
      </c>
      <c r="VYO3" t="s">
        <v>22586</v>
      </c>
      <c r="VYP3" t="s">
        <v>22587</v>
      </c>
      <c r="VYQ3" t="s">
        <v>22587</v>
      </c>
      <c r="VYR3" t="s">
        <v>22588</v>
      </c>
      <c r="VYS3" t="s">
        <v>22588</v>
      </c>
      <c r="VYT3" t="s">
        <v>22589</v>
      </c>
      <c r="VYU3" t="s">
        <v>22589</v>
      </c>
      <c r="VYV3" t="s">
        <v>5423</v>
      </c>
      <c r="VYW3" t="s">
        <v>108</v>
      </c>
      <c r="VYX3" t="s">
        <v>108</v>
      </c>
      <c r="VYY3" t="s">
        <v>22590</v>
      </c>
      <c r="VYZ3" t="s">
        <v>5224</v>
      </c>
      <c r="VZA3" t="s">
        <v>22591</v>
      </c>
      <c r="VZB3" t="s">
        <v>22591</v>
      </c>
      <c r="VZC3" t="s">
        <v>22592</v>
      </c>
      <c r="VZD3" t="s">
        <v>22593</v>
      </c>
      <c r="VZE3" t="s">
        <v>22594</v>
      </c>
      <c r="VZF3" t="s">
        <v>22595</v>
      </c>
      <c r="VZG3" t="s">
        <v>22595</v>
      </c>
      <c r="VZH3" t="s">
        <v>22596</v>
      </c>
      <c r="VZI3" t="s">
        <v>22597</v>
      </c>
      <c r="VZJ3" t="s">
        <v>22597</v>
      </c>
      <c r="VZK3" t="s">
        <v>22598</v>
      </c>
      <c r="VZL3" t="s">
        <v>22598</v>
      </c>
      <c r="VZM3" t="s">
        <v>22599</v>
      </c>
      <c r="VZN3" t="s">
        <v>7686</v>
      </c>
      <c r="VZO3" t="s">
        <v>7686</v>
      </c>
      <c r="VZP3" t="s">
        <v>22600</v>
      </c>
      <c r="VZQ3" t="s">
        <v>22600</v>
      </c>
      <c r="VZR3" t="s">
        <v>22601</v>
      </c>
      <c r="VZS3" t="s">
        <v>22602</v>
      </c>
      <c r="VZT3" t="s">
        <v>22602</v>
      </c>
      <c r="VZU3" t="s">
        <v>22603</v>
      </c>
      <c r="VZV3" t="s">
        <v>22603</v>
      </c>
      <c r="VZW3" t="s">
        <v>22604</v>
      </c>
      <c r="VZX3" t="s">
        <v>22604</v>
      </c>
      <c r="VZY3" t="s">
        <v>22605</v>
      </c>
      <c r="VZZ3" t="s">
        <v>22606</v>
      </c>
      <c r="WAA3" t="s">
        <v>5098</v>
      </c>
      <c r="WAB3" t="s">
        <v>5098</v>
      </c>
      <c r="WAC3" t="s">
        <v>4291</v>
      </c>
      <c r="WAD3" t="s">
        <v>14804</v>
      </c>
      <c r="WAE3" t="s">
        <v>22607</v>
      </c>
      <c r="WAF3" t="s">
        <v>22607</v>
      </c>
      <c r="WAG3" t="s">
        <v>22608</v>
      </c>
      <c r="WAH3" t="s">
        <v>22609</v>
      </c>
      <c r="WAI3" t="s">
        <v>22610</v>
      </c>
      <c r="WAJ3" t="s">
        <v>22611</v>
      </c>
      <c r="WAK3" t="s">
        <v>22611</v>
      </c>
      <c r="WAL3" t="s">
        <v>22612</v>
      </c>
      <c r="WAM3" t="s">
        <v>6935</v>
      </c>
      <c r="WAN3" t="s">
        <v>6935</v>
      </c>
      <c r="WAO3" t="s">
        <v>11352</v>
      </c>
      <c r="WAP3" t="s">
        <v>11352</v>
      </c>
      <c r="WAQ3" t="s">
        <v>22613</v>
      </c>
      <c r="WAR3" t="s">
        <v>22614</v>
      </c>
      <c r="WAS3" t="s">
        <v>22615</v>
      </c>
      <c r="WAT3" t="s">
        <v>22616</v>
      </c>
      <c r="WAU3" t="s">
        <v>22617</v>
      </c>
      <c r="WAV3" t="s">
        <v>22618</v>
      </c>
      <c r="WAW3" t="s">
        <v>22618</v>
      </c>
      <c r="WAX3" t="s">
        <v>22618</v>
      </c>
      <c r="WAY3" t="s">
        <v>22619</v>
      </c>
      <c r="WAZ3" t="s">
        <v>22620</v>
      </c>
      <c r="WBA3" t="s">
        <v>22621</v>
      </c>
      <c r="WBB3" t="s">
        <v>22622</v>
      </c>
      <c r="WBC3" t="s">
        <v>22623</v>
      </c>
      <c r="WBD3" t="s">
        <v>22624</v>
      </c>
      <c r="WBE3" t="s">
        <v>22625</v>
      </c>
      <c r="WBF3" t="s">
        <v>22625</v>
      </c>
      <c r="WBG3" t="s">
        <v>22626</v>
      </c>
      <c r="WBH3" t="s">
        <v>4946</v>
      </c>
      <c r="WBI3" t="s">
        <v>22627</v>
      </c>
      <c r="WBJ3" t="s">
        <v>22628</v>
      </c>
      <c r="WBK3" t="s">
        <v>22628</v>
      </c>
      <c r="WBL3" t="s">
        <v>11177</v>
      </c>
      <c r="WBM3" t="s">
        <v>12714</v>
      </c>
      <c r="WBN3" t="s">
        <v>12714</v>
      </c>
      <c r="WBO3" t="s">
        <v>2567</v>
      </c>
      <c r="WBP3" t="s">
        <v>2567</v>
      </c>
      <c r="WBQ3" t="s">
        <v>3241</v>
      </c>
      <c r="WBR3" t="s">
        <v>9465</v>
      </c>
      <c r="WBS3" t="s">
        <v>22629</v>
      </c>
      <c r="WBT3" t="s">
        <v>11705</v>
      </c>
      <c r="WBU3" t="s">
        <v>11705</v>
      </c>
      <c r="WBV3" t="s">
        <v>2204</v>
      </c>
      <c r="WBW3" t="s">
        <v>2204</v>
      </c>
      <c r="WBX3" t="s">
        <v>22630</v>
      </c>
      <c r="WBY3" t="s">
        <v>22630</v>
      </c>
      <c r="WBZ3" t="s">
        <v>22631</v>
      </c>
      <c r="WCA3" t="s">
        <v>22632</v>
      </c>
      <c r="WCB3" t="s">
        <v>22633</v>
      </c>
      <c r="WCC3" t="s">
        <v>6455</v>
      </c>
      <c r="WCD3" t="s">
        <v>6455</v>
      </c>
      <c r="WCE3" t="s">
        <v>6455</v>
      </c>
      <c r="WCF3" t="s">
        <v>22634</v>
      </c>
      <c r="WCG3" t="s">
        <v>22635</v>
      </c>
      <c r="WCH3" t="s">
        <v>22635</v>
      </c>
      <c r="WCI3" t="s">
        <v>22636</v>
      </c>
      <c r="WCJ3" t="s">
        <v>22637</v>
      </c>
      <c r="WCK3" t="s">
        <v>22637</v>
      </c>
      <c r="WCL3" t="s">
        <v>22637</v>
      </c>
      <c r="WCM3" t="s">
        <v>22638</v>
      </c>
      <c r="WCN3" t="s">
        <v>22638</v>
      </c>
      <c r="WCO3" t="s">
        <v>22638</v>
      </c>
      <c r="WCP3" t="s">
        <v>22638</v>
      </c>
      <c r="WCQ3" t="s">
        <v>22639</v>
      </c>
      <c r="WCR3" t="s">
        <v>22640</v>
      </c>
      <c r="WCS3" t="s">
        <v>22640</v>
      </c>
      <c r="WCT3" t="s">
        <v>22641</v>
      </c>
      <c r="WCU3" t="s">
        <v>14737</v>
      </c>
      <c r="WCV3" t="s">
        <v>14737</v>
      </c>
      <c r="WCW3" t="s">
        <v>14737</v>
      </c>
      <c r="WCX3" t="s">
        <v>4453</v>
      </c>
      <c r="WCY3" t="s">
        <v>4453</v>
      </c>
      <c r="WCZ3" t="s">
        <v>10056</v>
      </c>
      <c r="WDA3" t="s">
        <v>22642</v>
      </c>
      <c r="WDB3" t="s">
        <v>22642</v>
      </c>
      <c r="WDC3" t="s">
        <v>22643</v>
      </c>
      <c r="WDD3" t="s">
        <v>22644</v>
      </c>
      <c r="WDE3" t="s">
        <v>22645</v>
      </c>
      <c r="WDF3" t="s">
        <v>9171</v>
      </c>
      <c r="WDG3" t="s">
        <v>22646</v>
      </c>
      <c r="WDH3" t="s">
        <v>22647</v>
      </c>
      <c r="WDI3" t="s">
        <v>12178</v>
      </c>
      <c r="WDJ3" t="s">
        <v>22648</v>
      </c>
      <c r="WDK3" t="s">
        <v>7912</v>
      </c>
      <c r="WDL3" t="s">
        <v>7912</v>
      </c>
      <c r="WDM3" t="s">
        <v>22649</v>
      </c>
      <c r="WDN3" t="s">
        <v>1310</v>
      </c>
      <c r="WDO3" t="s">
        <v>1310</v>
      </c>
      <c r="WDP3" t="s">
        <v>22650</v>
      </c>
      <c r="WDQ3" t="s">
        <v>22651</v>
      </c>
      <c r="WDR3" t="s">
        <v>22651</v>
      </c>
      <c r="WDS3" t="s">
        <v>22652</v>
      </c>
      <c r="WDT3" t="s">
        <v>22652</v>
      </c>
      <c r="WDU3" t="s">
        <v>22652</v>
      </c>
      <c r="WDV3" t="s">
        <v>22653</v>
      </c>
      <c r="WDW3" t="s">
        <v>6869</v>
      </c>
      <c r="WDX3" t="s">
        <v>22654</v>
      </c>
      <c r="WDY3" t="s">
        <v>13368</v>
      </c>
      <c r="WDZ3" t="s">
        <v>13368</v>
      </c>
      <c r="WEA3" t="s">
        <v>10656</v>
      </c>
      <c r="WEB3" t="s">
        <v>10656</v>
      </c>
      <c r="WEC3" t="s">
        <v>10656</v>
      </c>
      <c r="WED3" t="s">
        <v>8002</v>
      </c>
      <c r="WEE3" t="s">
        <v>22655</v>
      </c>
      <c r="WEF3" t="s">
        <v>22655</v>
      </c>
      <c r="WEG3" t="s">
        <v>22655</v>
      </c>
      <c r="WEH3" t="s">
        <v>22656</v>
      </c>
      <c r="WEI3" t="s">
        <v>22656</v>
      </c>
      <c r="WEJ3" t="s">
        <v>10508</v>
      </c>
      <c r="WEK3" t="s">
        <v>10508</v>
      </c>
      <c r="WEL3" t="s">
        <v>1123</v>
      </c>
      <c r="WEM3" t="s">
        <v>1123</v>
      </c>
      <c r="WEN3" t="s">
        <v>22657</v>
      </c>
      <c r="WEO3" t="s">
        <v>22658</v>
      </c>
      <c r="WEP3" t="s">
        <v>2442</v>
      </c>
      <c r="WEQ3" t="s">
        <v>22659</v>
      </c>
      <c r="WER3" t="s">
        <v>22660</v>
      </c>
      <c r="WES3" t="s">
        <v>22660</v>
      </c>
      <c r="WET3" t="s">
        <v>6927</v>
      </c>
      <c r="WEU3" t="s">
        <v>22661</v>
      </c>
      <c r="WEV3" t="s">
        <v>2500</v>
      </c>
      <c r="WEW3" t="s">
        <v>2500</v>
      </c>
      <c r="WEX3" t="s">
        <v>22662</v>
      </c>
      <c r="WEY3" t="s">
        <v>22663</v>
      </c>
      <c r="WEZ3" t="s">
        <v>22664</v>
      </c>
      <c r="WFA3" t="s">
        <v>22665</v>
      </c>
      <c r="WFB3" t="s">
        <v>22665</v>
      </c>
      <c r="WFC3" t="s">
        <v>22666</v>
      </c>
      <c r="WFD3" t="s">
        <v>11714</v>
      </c>
      <c r="WFE3" t="s">
        <v>373</v>
      </c>
      <c r="WFF3" t="s">
        <v>22667</v>
      </c>
      <c r="WFG3" t="s">
        <v>22667</v>
      </c>
      <c r="WFH3" t="s">
        <v>22667</v>
      </c>
      <c r="WFI3" t="s">
        <v>22668</v>
      </c>
      <c r="WFJ3" t="s">
        <v>22668</v>
      </c>
      <c r="WFK3" t="s">
        <v>22668</v>
      </c>
      <c r="WFL3" t="s">
        <v>22669</v>
      </c>
      <c r="WFM3" t="s">
        <v>22670</v>
      </c>
      <c r="WFN3" t="s">
        <v>22671</v>
      </c>
      <c r="WFO3" t="s">
        <v>22671</v>
      </c>
      <c r="WFP3" t="s">
        <v>22671</v>
      </c>
      <c r="WFQ3" t="s">
        <v>22672</v>
      </c>
      <c r="WFR3" t="s">
        <v>22673</v>
      </c>
      <c r="WFS3" t="s">
        <v>22673</v>
      </c>
      <c r="WFT3" t="s">
        <v>22674</v>
      </c>
      <c r="WFU3" t="s">
        <v>22675</v>
      </c>
      <c r="WFV3" t="s">
        <v>22676</v>
      </c>
      <c r="WFW3" t="s">
        <v>22676</v>
      </c>
      <c r="WFX3" t="s">
        <v>8785</v>
      </c>
      <c r="WFY3" t="s">
        <v>14849</v>
      </c>
      <c r="WFZ3" t="s">
        <v>22677</v>
      </c>
      <c r="WGA3" t="s">
        <v>22678</v>
      </c>
      <c r="WGB3" t="s">
        <v>22678</v>
      </c>
      <c r="WGC3" t="s">
        <v>22679</v>
      </c>
      <c r="WGD3" t="s">
        <v>22680</v>
      </c>
      <c r="WGE3" t="s">
        <v>22681</v>
      </c>
      <c r="WGF3" t="s">
        <v>22681</v>
      </c>
      <c r="WGG3" t="s">
        <v>22682</v>
      </c>
      <c r="WGH3" t="s">
        <v>22682</v>
      </c>
      <c r="WGI3" t="s">
        <v>22683</v>
      </c>
      <c r="WGJ3" t="s">
        <v>22684</v>
      </c>
      <c r="WGK3" t="s">
        <v>22685</v>
      </c>
      <c r="WGL3" t="s">
        <v>22686</v>
      </c>
      <c r="WGM3" t="s">
        <v>22687</v>
      </c>
      <c r="WGN3" t="s">
        <v>22687</v>
      </c>
      <c r="WGO3" t="s">
        <v>22688</v>
      </c>
      <c r="WGP3" t="s">
        <v>22688</v>
      </c>
      <c r="WGQ3" t="s">
        <v>22688</v>
      </c>
      <c r="WGR3" t="s">
        <v>6617</v>
      </c>
      <c r="WGS3" t="s">
        <v>6617</v>
      </c>
      <c r="WGT3" t="s">
        <v>22689</v>
      </c>
      <c r="WGU3" t="s">
        <v>22689</v>
      </c>
      <c r="WGV3" t="s">
        <v>22690</v>
      </c>
      <c r="WGW3" t="s">
        <v>22690</v>
      </c>
      <c r="WGX3" t="s">
        <v>22691</v>
      </c>
      <c r="WGY3" t="s">
        <v>22691</v>
      </c>
      <c r="WGZ3" t="s">
        <v>22692</v>
      </c>
      <c r="WHA3" t="s">
        <v>5662</v>
      </c>
      <c r="WHB3" t="s">
        <v>5662</v>
      </c>
      <c r="WHC3" t="s">
        <v>22693</v>
      </c>
      <c r="WHD3" t="s">
        <v>22693</v>
      </c>
      <c r="WHE3" t="s">
        <v>22694</v>
      </c>
      <c r="WHF3" t="s">
        <v>22694</v>
      </c>
      <c r="WHG3" t="s">
        <v>22694</v>
      </c>
      <c r="WHH3" t="s">
        <v>22695</v>
      </c>
      <c r="WHI3" t="s">
        <v>22695</v>
      </c>
      <c r="WHJ3" t="s">
        <v>22695</v>
      </c>
      <c r="WHK3" t="s">
        <v>22696</v>
      </c>
      <c r="WHL3" t="s">
        <v>22697</v>
      </c>
      <c r="WHM3" t="s">
        <v>22698</v>
      </c>
      <c r="WHN3" t="s">
        <v>22699</v>
      </c>
      <c r="WHO3" t="s">
        <v>22700</v>
      </c>
      <c r="WHP3" t="s">
        <v>22701</v>
      </c>
      <c r="WHQ3" t="s">
        <v>22701</v>
      </c>
      <c r="WHR3" t="s">
        <v>22701</v>
      </c>
      <c r="WHS3" t="s">
        <v>22702</v>
      </c>
      <c r="WHT3" t="s">
        <v>22702</v>
      </c>
      <c r="WHU3" t="s">
        <v>7512</v>
      </c>
      <c r="WHV3" t="s">
        <v>22703</v>
      </c>
      <c r="WHW3" t="s">
        <v>22704</v>
      </c>
      <c r="WHX3" t="s">
        <v>22704</v>
      </c>
      <c r="WHY3" t="s">
        <v>22704</v>
      </c>
      <c r="WHZ3" t="s">
        <v>22705</v>
      </c>
      <c r="WIA3" t="s">
        <v>9274</v>
      </c>
      <c r="WIB3" t="s">
        <v>22706</v>
      </c>
      <c r="WIC3" t="s">
        <v>22706</v>
      </c>
      <c r="WID3" t="s">
        <v>3961</v>
      </c>
      <c r="WIE3" t="s">
        <v>22707</v>
      </c>
      <c r="WIF3" t="s">
        <v>22707</v>
      </c>
      <c r="WIG3" t="s">
        <v>22707</v>
      </c>
      <c r="WIH3" t="s">
        <v>22708</v>
      </c>
      <c r="WII3" t="s">
        <v>22708</v>
      </c>
      <c r="WIJ3" t="s">
        <v>22709</v>
      </c>
      <c r="WIK3" t="s">
        <v>2680</v>
      </c>
      <c r="WIL3" t="s">
        <v>2680</v>
      </c>
      <c r="WIM3" t="s">
        <v>22710</v>
      </c>
      <c r="WIN3" t="s">
        <v>22710</v>
      </c>
      <c r="WIO3" t="s">
        <v>22710</v>
      </c>
      <c r="WIP3" t="s">
        <v>22711</v>
      </c>
      <c r="WIQ3" t="s">
        <v>22711</v>
      </c>
      <c r="WIR3" t="s">
        <v>22712</v>
      </c>
      <c r="WIS3" t="s">
        <v>22713</v>
      </c>
      <c r="WIT3" t="s">
        <v>22714</v>
      </c>
      <c r="WIU3" t="s">
        <v>22715</v>
      </c>
      <c r="WIV3" t="s">
        <v>22715</v>
      </c>
      <c r="WIW3" t="s">
        <v>22716</v>
      </c>
      <c r="WIX3" t="s">
        <v>14254</v>
      </c>
      <c r="WIY3" t="s">
        <v>22717</v>
      </c>
      <c r="WIZ3" t="s">
        <v>22718</v>
      </c>
      <c r="WJA3" t="s">
        <v>22719</v>
      </c>
      <c r="WJB3" t="s">
        <v>22719</v>
      </c>
      <c r="WJC3" t="s">
        <v>22720</v>
      </c>
      <c r="WJD3" t="s">
        <v>22720</v>
      </c>
      <c r="WJE3" t="s">
        <v>22721</v>
      </c>
      <c r="WJF3" t="s">
        <v>22721</v>
      </c>
      <c r="WJG3" t="s">
        <v>22721</v>
      </c>
      <c r="WJH3" t="s">
        <v>22721</v>
      </c>
      <c r="WJI3" t="s">
        <v>8410</v>
      </c>
      <c r="WJJ3" t="s">
        <v>8410</v>
      </c>
      <c r="WJK3" t="s">
        <v>8410</v>
      </c>
      <c r="WJL3" t="s">
        <v>22722</v>
      </c>
      <c r="WJM3" t="s">
        <v>22722</v>
      </c>
      <c r="WJN3" t="s">
        <v>8232</v>
      </c>
      <c r="WJO3" t="s">
        <v>8232</v>
      </c>
      <c r="WJP3" t="s">
        <v>22723</v>
      </c>
      <c r="WJQ3" t="s">
        <v>22724</v>
      </c>
      <c r="WJR3" t="s">
        <v>22724</v>
      </c>
      <c r="WJS3" t="s">
        <v>22725</v>
      </c>
      <c r="WJT3" t="s">
        <v>22726</v>
      </c>
      <c r="WJU3" t="s">
        <v>22727</v>
      </c>
      <c r="WJV3" t="s">
        <v>22728</v>
      </c>
      <c r="WJW3" t="s">
        <v>22729</v>
      </c>
      <c r="WJX3" t="s">
        <v>6112</v>
      </c>
      <c r="WJY3" t="s">
        <v>22730</v>
      </c>
      <c r="WJZ3" t="s">
        <v>22731</v>
      </c>
      <c r="WKA3" t="s">
        <v>22731</v>
      </c>
      <c r="WKB3" t="s">
        <v>22731</v>
      </c>
      <c r="WKC3" t="s">
        <v>22732</v>
      </c>
      <c r="WKD3" t="s">
        <v>22732</v>
      </c>
      <c r="WKE3" t="s">
        <v>22733</v>
      </c>
      <c r="WKF3" t="s">
        <v>22734</v>
      </c>
      <c r="WKG3" t="s">
        <v>558</v>
      </c>
      <c r="WKH3" t="s">
        <v>22735</v>
      </c>
      <c r="WKI3" t="s">
        <v>882</v>
      </c>
      <c r="WKJ3" t="s">
        <v>882</v>
      </c>
      <c r="WKK3" t="s">
        <v>22736</v>
      </c>
      <c r="WKL3" t="s">
        <v>6133</v>
      </c>
      <c r="WKM3" t="s">
        <v>6133</v>
      </c>
      <c r="WKN3" t="s">
        <v>22737</v>
      </c>
      <c r="WKO3" t="s">
        <v>22737</v>
      </c>
      <c r="WKP3" t="s">
        <v>22738</v>
      </c>
      <c r="WKQ3" t="s">
        <v>22738</v>
      </c>
      <c r="WKR3" t="s">
        <v>22738</v>
      </c>
      <c r="WKS3" t="s">
        <v>22739</v>
      </c>
      <c r="WKT3" t="s">
        <v>2059</v>
      </c>
      <c r="WKU3" t="s">
        <v>2059</v>
      </c>
      <c r="WKV3" t="s">
        <v>167</v>
      </c>
      <c r="WKW3" t="s">
        <v>22740</v>
      </c>
      <c r="WKX3" t="s">
        <v>13657</v>
      </c>
      <c r="WKY3" t="s">
        <v>13575</v>
      </c>
      <c r="WKZ3" t="s">
        <v>22741</v>
      </c>
      <c r="WLA3" t="s">
        <v>6724</v>
      </c>
      <c r="WLB3" t="s">
        <v>22742</v>
      </c>
      <c r="WLC3" t="s">
        <v>22743</v>
      </c>
      <c r="WLD3" t="s">
        <v>22744</v>
      </c>
      <c r="WLE3" t="s">
        <v>282</v>
      </c>
      <c r="WLF3" t="s">
        <v>282</v>
      </c>
      <c r="WLG3" t="s">
        <v>7739</v>
      </c>
      <c r="WLH3" t="s">
        <v>7739</v>
      </c>
      <c r="WLI3" t="s">
        <v>13438</v>
      </c>
      <c r="WLJ3" t="s">
        <v>22745</v>
      </c>
      <c r="WLK3" t="s">
        <v>22745</v>
      </c>
      <c r="WLL3" t="s">
        <v>22746</v>
      </c>
      <c r="WLM3" t="s">
        <v>22747</v>
      </c>
      <c r="WLN3" t="s">
        <v>22747</v>
      </c>
      <c r="WLO3" t="s">
        <v>22748</v>
      </c>
      <c r="WLP3" t="s">
        <v>22749</v>
      </c>
      <c r="WLQ3" t="s">
        <v>22749</v>
      </c>
      <c r="WLR3" t="s">
        <v>22749</v>
      </c>
      <c r="WLS3" t="s">
        <v>4149</v>
      </c>
      <c r="WLT3" t="s">
        <v>22750</v>
      </c>
      <c r="WLU3" t="s">
        <v>22751</v>
      </c>
      <c r="WLV3" t="s">
        <v>22751</v>
      </c>
      <c r="WLW3" t="s">
        <v>22752</v>
      </c>
      <c r="WLX3" t="s">
        <v>22752</v>
      </c>
      <c r="WLY3" t="s">
        <v>22753</v>
      </c>
      <c r="WLZ3" t="s">
        <v>22753</v>
      </c>
      <c r="WMA3" t="s">
        <v>22754</v>
      </c>
      <c r="WMB3" t="s">
        <v>22755</v>
      </c>
      <c r="WMC3" t="s">
        <v>22756</v>
      </c>
      <c r="WMD3" t="s">
        <v>9944</v>
      </c>
      <c r="WME3" t="s">
        <v>9944</v>
      </c>
      <c r="WMF3" t="s">
        <v>22757</v>
      </c>
      <c r="WMG3" t="s">
        <v>10154</v>
      </c>
      <c r="WMH3" t="s">
        <v>10154</v>
      </c>
      <c r="WMI3" t="s">
        <v>22758</v>
      </c>
      <c r="WMJ3" t="s">
        <v>1603</v>
      </c>
      <c r="WMK3" t="s">
        <v>22759</v>
      </c>
      <c r="WML3" t="s">
        <v>22759</v>
      </c>
      <c r="WMM3" t="s">
        <v>22760</v>
      </c>
      <c r="WMN3" t="s">
        <v>22761</v>
      </c>
      <c r="WMO3" t="s">
        <v>14501</v>
      </c>
      <c r="WMP3" t="s">
        <v>14501</v>
      </c>
      <c r="WMQ3" t="s">
        <v>14501</v>
      </c>
      <c r="WMR3" t="s">
        <v>22762</v>
      </c>
      <c r="WMS3" t="s">
        <v>22763</v>
      </c>
      <c r="WMT3" t="s">
        <v>22764</v>
      </c>
      <c r="WMU3" t="s">
        <v>22765</v>
      </c>
      <c r="WMV3" t="s">
        <v>22765</v>
      </c>
      <c r="WMW3" t="s">
        <v>12493</v>
      </c>
      <c r="WMX3" t="s">
        <v>22766</v>
      </c>
      <c r="WMY3" t="s">
        <v>22767</v>
      </c>
      <c r="WMZ3" t="s">
        <v>22768</v>
      </c>
      <c r="WNA3" t="s">
        <v>5591</v>
      </c>
      <c r="WNB3" t="s">
        <v>5591</v>
      </c>
      <c r="WNC3" t="s">
        <v>5591</v>
      </c>
      <c r="WND3" t="s">
        <v>22769</v>
      </c>
      <c r="WNE3" t="s">
        <v>22769</v>
      </c>
      <c r="WNF3" t="s">
        <v>4964</v>
      </c>
      <c r="WNG3" t="s">
        <v>4964</v>
      </c>
      <c r="WNH3" t="s">
        <v>4964</v>
      </c>
      <c r="WNI3" t="s">
        <v>4964</v>
      </c>
      <c r="WNJ3" t="s">
        <v>4964</v>
      </c>
      <c r="WNK3" t="s">
        <v>22770</v>
      </c>
      <c r="WNL3" t="s">
        <v>22771</v>
      </c>
      <c r="WNM3" t="s">
        <v>22772</v>
      </c>
      <c r="WNN3" t="s">
        <v>22773</v>
      </c>
      <c r="WNO3" t="s">
        <v>22773</v>
      </c>
      <c r="WNP3" t="s">
        <v>22774</v>
      </c>
      <c r="WNQ3" t="s">
        <v>22774</v>
      </c>
      <c r="WNR3" t="s">
        <v>22775</v>
      </c>
      <c r="WNS3" t="s">
        <v>22776</v>
      </c>
      <c r="WNT3" t="s">
        <v>22777</v>
      </c>
      <c r="WNU3" t="s">
        <v>22777</v>
      </c>
      <c r="WNV3" t="s">
        <v>22778</v>
      </c>
      <c r="WNW3" t="s">
        <v>4299</v>
      </c>
      <c r="WNX3" t="s">
        <v>4299</v>
      </c>
      <c r="WNY3" t="s">
        <v>22779</v>
      </c>
      <c r="WNZ3" t="s">
        <v>22780</v>
      </c>
      <c r="WOA3" t="s">
        <v>22780</v>
      </c>
      <c r="WOB3" t="s">
        <v>22781</v>
      </c>
      <c r="WOC3" t="s">
        <v>22782</v>
      </c>
      <c r="WOD3" t="s">
        <v>22782</v>
      </c>
      <c r="WOE3" t="s">
        <v>12116</v>
      </c>
      <c r="WOF3" t="s">
        <v>22783</v>
      </c>
      <c r="WOG3" t="s">
        <v>9875</v>
      </c>
      <c r="WOH3" t="s">
        <v>9875</v>
      </c>
      <c r="WOI3" t="s">
        <v>9875</v>
      </c>
      <c r="WOJ3" t="s">
        <v>22784</v>
      </c>
      <c r="WOK3" t="s">
        <v>22785</v>
      </c>
      <c r="WOL3" t="s">
        <v>12358</v>
      </c>
      <c r="WOM3" t="s">
        <v>12358</v>
      </c>
      <c r="WON3" t="s">
        <v>1584</v>
      </c>
      <c r="WOO3" t="s">
        <v>22786</v>
      </c>
      <c r="WOP3" t="s">
        <v>6947</v>
      </c>
      <c r="WOQ3" t="s">
        <v>6947</v>
      </c>
      <c r="WOR3" t="s">
        <v>13070</v>
      </c>
      <c r="WOS3" t="s">
        <v>13070</v>
      </c>
      <c r="WOT3" t="s">
        <v>14423</v>
      </c>
      <c r="WOU3" t="s">
        <v>14423</v>
      </c>
      <c r="WOV3" t="s">
        <v>14423</v>
      </c>
      <c r="WOW3" t="s">
        <v>22787</v>
      </c>
      <c r="WOX3" t="s">
        <v>22787</v>
      </c>
      <c r="WOY3" t="s">
        <v>9676</v>
      </c>
      <c r="WOZ3" t="s">
        <v>9676</v>
      </c>
      <c r="WPA3" t="s">
        <v>22788</v>
      </c>
      <c r="WPB3" t="s">
        <v>3900</v>
      </c>
      <c r="WPC3" t="s">
        <v>3900</v>
      </c>
      <c r="WPD3" t="s">
        <v>22789</v>
      </c>
      <c r="WPE3" t="s">
        <v>4995</v>
      </c>
      <c r="WPF3" t="s">
        <v>22790</v>
      </c>
      <c r="WPG3" t="s">
        <v>22790</v>
      </c>
      <c r="WPH3" t="s">
        <v>22790</v>
      </c>
      <c r="WPI3" t="s">
        <v>22791</v>
      </c>
      <c r="WPJ3" t="s">
        <v>12346</v>
      </c>
      <c r="WPK3" t="s">
        <v>12346</v>
      </c>
      <c r="WPL3" t="s">
        <v>6166</v>
      </c>
      <c r="WPM3" t="s">
        <v>6166</v>
      </c>
      <c r="WPN3" t="s">
        <v>6166</v>
      </c>
      <c r="WPO3" t="s">
        <v>22792</v>
      </c>
      <c r="WPP3" t="s">
        <v>8659</v>
      </c>
      <c r="WPQ3" t="s">
        <v>8659</v>
      </c>
      <c r="WPR3" t="s">
        <v>22793</v>
      </c>
      <c r="WPS3" t="s">
        <v>22794</v>
      </c>
      <c r="WPT3" t="s">
        <v>22795</v>
      </c>
      <c r="WPU3" t="s">
        <v>22796</v>
      </c>
      <c r="WPV3" t="s">
        <v>22797</v>
      </c>
      <c r="WPW3" t="s">
        <v>22798</v>
      </c>
      <c r="WPX3" t="s">
        <v>22798</v>
      </c>
      <c r="WPY3" t="s">
        <v>8631</v>
      </c>
      <c r="WPZ3" t="s">
        <v>8631</v>
      </c>
      <c r="WQA3" t="s">
        <v>8631</v>
      </c>
      <c r="WQB3" t="s">
        <v>22799</v>
      </c>
      <c r="WQC3" t="s">
        <v>14348</v>
      </c>
      <c r="WQD3" t="s">
        <v>7448</v>
      </c>
      <c r="WQE3" t="s">
        <v>22800</v>
      </c>
      <c r="WQF3" t="s">
        <v>22801</v>
      </c>
      <c r="WQG3" t="s">
        <v>22802</v>
      </c>
      <c r="WQH3" t="s">
        <v>22803</v>
      </c>
      <c r="WQI3" t="s">
        <v>22804</v>
      </c>
      <c r="WQJ3" t="s">
        <v>885</v>
      </c>
      <c r="WQK3" t="s">
        <v>885</v>
      </c>
      <c r="WQL3" t="s">
        <v>885</v>
      </c>
      <c r="WQM3" t="s">
        <v>885</v>
      </c>
      <c r="WQN3" t="s">
        <v>22805</v>
      </c>
      <c r="WQO3" t="s">
        <v>22805</v>
      </c>
      <c r="WQP3" t="s">
        <v>22806</v>
      </c>
      <c r="WQQ3" t="s">
        <v>22807</v>
      </c>
      <c r="WQR3" t="s">
        <v>12289</v>
      </c>
      <c r="WQS3" t="s">
        <v>22808</v>
      </c>
      <c r="WQT3" t="s">
        <v>22808</v>
      </c>
      <c r="WQU3" t="s">
        <v>22809</v>
      </c>
      <c r="WQV3" t="s">
        <v>22809</v>
      </c>
      <c r="WQW3" t="s">
        <v>14752</v>
      </c>
      <c r="WQX3" t="s">
        <v>14752</v>
      </c>
      <c r="WQY3" t="s">
        <v>22810</v>
      </c>
      <c r="WQZ3" t="s">
        <v>1539</v>
      </c>
      <c r="WRA3" t="s">
        <v>1539</v>
      </c>
      <c r="WRB3" t="s">
        <v>22811</v>
      </c>
      <c r="WRC3" t="s">
        <v>22812</v>
      </c>
      <c r="WRD3" t="s">
        <v>22812</v>
      </c>
      <c r="WRE3" t="s">
        <v>22813</v>
      </c>
      <c r="WRF3" t="s">
        <v>22814</v>
      </c>
      <c r="WRG3" t="s">
        <v>22814</v>
      </c>
      <c r="WRH3" t="s">
        <v>22814</v>
      </c>
      <c r="WRI3" t="s">
        <v>22815</v>
      </c>
      <c r="WRJ3" t="s">
        <v>22815</v>
      </c>
      <c r="WRK3" t="s">
        <v>22815</v>
      </c>
      <c r="WRL3" t="s">
        <v>22816</v>
      </c>
      <c r="WRM3" t="s">
        <v>22816</v>
      </c>
      <c r="WRN3" t="s">
        <v>22817</v>
      </c>
      <c r="WRO3" t="s">
        <v>22818</v>
      </c>
      <c r="WRP3" t="s">
        <v>22819</v>
      </c>
      <c r="WRQ3" t="s">
        <v>22819</v>
      </c>
      <c r="WRR3" t="s">
        <v>22819</v>
      </c>
      <c r="WRS3" t="s">
        <v>22819</v>
      </c>
      <c r="WRT3" t="s">
        <v>11528</v>
      </c>
      <c r="WRU3" t="s">
        <v>11528</v>
      </c>
      <c r="WRV3" t="s">
        <v>22820</v>
      </c>
      <c r="WRW3" t="s">
        <v>22821</v>
      </c>
      <c r="WRX3" t="s">
        <v>22821</v>
      </c>
      <c r="WRY3" t="s">
        <v>10597</v>
      </c>
      <c r="WRZ3" t="s">
        <v>22822</v>
      </c>
      <c r="WSA3" t="s">
        <v>5977</v>
      </c>
      <c r="WSB3" t="s">
        <v>22823</v>
      </c>
      <c r="WSC3" t="s">
        <v>22824</v>
      </c>
      <c r="WSD3" t="s">
        <v>22825</v>
      </c>
      <c r="WSE3" t="s">
        <v>22826</v>
      </c>
      <c r="WSF3" t="s">
        <v>22827</v>
      </c>
      <c r="WSG3" t="s">
        <v>19</v>
      </c>
      <c r="WSH3" t="s">
        <v>11190</v>
      </c>
      <c r="WSI3" t="s">
        <v>11190</v>
      </c>
      <c r="WSJ3" t="s">
        <v>22828</v>
      </c>
      <c r="WSK3" t="s">
        <v>22829</v>
      </c>
      <c r="WSL3" t="s">
        <v>22830</v>
      </c>
      <c r="WSM3" t="s">
        <v>22830</v>
      </c>
      <c r="WSN3" t="s">
        <v>22831</v>
      </c>
      <c r="WSO3" t="s">
        <v>9877</v>
      </c>
      <c r="WSP3" t="s">
        <v>9877</v>
      </c>
      <c r="WSQ3" t="s">
        <v>9877</v>
      </c>
      <c r="WSR3" t="s">
        <v>12151</v>
      </c>
      <c r="WSS3" t="s">
        <v>22832</v>
      </c>
      <c r="WST3" t="s">
        <v>22833</v>
      </c>
      <c r="WSU3" t="s">
        <v>22834</v>
      </c>
      <c r="WSV3" t="s">
        <v>22834</v>
      </c>
      <c r="WSW3" t="s">
        <v>22834</v>
      </c>
      <c r="WSX3" t="s">
        <v>4759</v>
      </c>
      <c r="WSY3" t="s">
        <v>4759</v>
      </c>
      <c r="WSZ3" t="s">
        <v>22835</v>
      </c>
      <c r="WTA3" t="s">
        <v>22836</v>
      </c>
      <c r="WTB3" t="s">
        <v>22837</v>
      </c>
      <c r="WTC3" t="s">
        <v>22837</v>
      </c>
      <c r="WTD3" t="s">
        <v>11291</v>
      </c>
      <c r="WTE3" t="s">
        <v>22838</v>
      </c>
      <c r="WTF3" t="s">
        <v>22838</v>
      </c>
      <c r="WTG3" t="s">
        <v>22839</v>
      </c>
      <c r="WTH3" t="s">
        <v>3548</v>
      </c>
      <c r="WTI3" t="s">
        <v>22840</v>
      </c>
      <c r="WTJ3" t="s">
        <v>22841</v>
      </c>
      <c r="WTK3" t="s">
        <v>10287</v>
      </c>
      <c r="WTL3" t="s">
        <v>22842</v>
      </c>
      <c r="WTM3" t="s">
        <v>22842</v>
      </c>
      <c r="WTN3" t="s">
        <v>22843</v>
      </c>
      <c r="WTO3" t="s">
        <v>22843</v>
      </c>
      <c r="WTP3" t="s">
        <v>22844</v>
      </c>
      <c r="WTQ3" t="s">
        <v>22844</v>
      </c>
      <c r="WTR3" t="s">
        <v>22845</v>
      </c>
      <c r="WTS3" t="s">
        <v>22846</v>
      </c>
      <c r="WTT3" t="s">
        <v>22847</v>
      </c>
      <c r="WTU3" t="s">
        <v>22848</v>
      </c>
      <c r="WTV3" t="s">
        <v>22849</v>
      </c>
      <c r="WTW3" t="s">
        <v>22850</v>
      </c>
      <c r="WTX3" t="s">
        <v>22851</v>
      </c>
      <c r="WTY3" t="s">
        <v>22851</v>
      </c>
      <c r="WTZ3" t="s">
        <v>22852</v>
      </c>
      <c r="WUA3" t="s">
        <v>4288</v>
      </c>
      <c r="WUB3" t="s">
        <v>4288</v>
      </c>
      <c r="WUC3" t="s">
        <v>4288</v>
      </c>
      <c r="WUD3" t="s">
        <v>22853</v>
      </c>
      <c r="WUE3" t="s">
        <v>22854</v>
      </c>
      <c r="WUF3" t="s">
        <v>22855</v>
      </c>
      <c r="WUG3" t="s">
        <v>22855</v>
      </c>
      <c r="WUH3" t="s">
        <v>22855</v>
      </c>
      <c r="WUI3" t="s">
        <v>22855</v>
      </c>
      <c r="WUJ3" t="s">
        <v>22856</v>
      </c>
      <c r="WUK3" t="s">
        <v>22857</v>
      </c>
      <c r="WUL3" t="s">
        <v>1975</v>
      </c>
      <c r="WUM3" t="s">
        <v>1975</v>
      </c>
      <c r="WUN3" t="s">
        <v>1975</v>
      </c>
      <c r="WUO3" t="s">
        <v>1975</v>
      </c>
      <c r="WUP3" t="s">
        <v>22858</v>
      </c>
      <c r="WUQ3" t="s">
        <v>22859</v>
      </c>
      <c r="WUR3" t="s">
        <v>22860</v>
      </c>
      <c r="WUS3" t="s">
        <v>22861</v>
      </c>
      <c r="WUT3" t="s">
        <v>5246</v>
      </c>
      <c r="WUU3" t="s">
        <v>5246</v>
      </c>
      <c r="WUV3" t="s">
        <v>22862</v>
      </c>
      <c r="WUW3" t="s">
        <v>22863</v>
      </c>
      <c r="WUX3" t="s">
        <v>22864</v>
      </c>
      <c r="WUY3" t="s">
        <v>22865</v>
      </c>
      <c r="WUZ3" t="s">
        <v>22865</v>
      </c>
      <c r="WVA3" t="s">
        <v>22866</v>
      </c>
      <c r="WVB3" t="s">
        <v>22867</v>
      </c>
      <c r="WVC3" t="s">
        <v>14980</v>
      </c>
      <c r="WVD3" t="s">
        <v>22868</v>
      </c>
      <c r="WVE3" t="s">
        <v>22868</v>
      </c>
      <c r="WVF3" t="s">
        <v>22869</v>
      </c>
      <c r="WVG3" t="s">
        <v>22870</v>
      </c>
      <c r="WVH3" t="s">
        <v>22870</v>
      </c>
      <c r="WVI3" t="s">
        <v>22871</v>
      </c>
      <c r="WVJ3" t="s">
        <v>22871</v>
      </c>
      <c r="WVK3" t="s">
        <v>22872</v>
      </c>
      <c r="WVL3" t="s">
        <v>22872</v>
      </c>
      <c r="WVM3" t="s">
        <v>22873</v>
      </c>
      <c r="WVN3" t="s">
        <v>65</v>
      </c>
      <c r="WVO3" t="s">
        <v>22874</v>
      </c>
      <c r="WVP3" t="s">
        <v>22875</v>
      </c>
      <c r="WVQ3" t="s">
        <v>13320</v>
      </c>
      <c r="WVR3" t="s">
        <v>22876</v>
      </c>
      <c r="WVS3" t="s">
        <v>22877</v>
      </c>
      <c r="WVT3" t="s">
        <v>13000</v>
      </c>
      <c r="WVU3" t="s">
        <v>22878</v>
      </c>
      <c r="WVV3" t="s">
        <v>22879</v>
      </c>
      <c r="WVW3" t="s">
        <v>22879</v>
      </c>
      <c r="WVX3" t="s">
        <v>12959</v>
      </c>
      <c r="WVY3" t="s">
        <v>12959</v>
      </c>
      <c r="WVZ3" t="s">
        <v>14033</v>
      </c>
      <c r="WWA3" t="s">
        <v>10783</v>
      </c>
      <c r="WWB3" t="s">
        <v>1388</v>
      </c>
      <c r="WWC3" t="s">
        <v>22880</v>
      </c>
      <c r="WWD3" t="s">
        <v>22880</v>
      </c>
      <c r="WWE3" t="s">
        <v>22880</v>
      </c>
      <c r="WWF3" t="s">
        <v>22881</v>
      </c>
      <c r="WWG3" t="s">
        <v>22881</v>
      </c>
      <c r="WWH3" t="s">
        <v>22882</v>
      </c>
      <c r="WWI3" t="s">
        <v>22883</v>
      </c>
      <c r="WWJ3" t="s">
        <v>22884</v>
      </c>
      <c r="WWK3" t="s">
        <v>4225</v>
      </c>
      <c r="WWL3" t="s">
        <v>22885</v>
      </c>
      <c r="WWM3" t="s">
        <v>22886</v>
      </c>
      <c r="WWN3" t="s">
        <v>4600</v>
      </c>
      <c r="WWO3" t="s">
        <v>4600</v>
      </c>
      <c r="WWP3" t="s">
        <v>22887</v>
      </c>
      <c r="WWQ3" t="s">
        <v>22888</v>
      </c>
      <c r="WWR3" t="s">
        <v>22889</v>
      </c>
      <c r="WWS3" t="s">
        <v>22890</v>
      </c>
      <c r="WWT3" t="s">
        <v>453</v>
      </c>
      <c r="WWU3" t="s">
        <v>22891</v>
      </c>
      <c r="WWV3" t="s">
        <v>22892</v>
      </c>
      <c r="WWW3" t="s">
        <v>22892</v>
      </c>
      <c r="WWX3" t="s">
        <v>22892</v>
      </c>
      <c r="WWY3" t="s">
        <v>22893</v>
      </c>
      <c r="WWZ3" t="s">
        <v>22893</v>
      </c>
      <c r="WXA3" t="s">
        <v>22894</v>
      </c>
      <c r="WXB3" t="s">
        <v>22894</v>
      </c>
      <c r="WXC3" t="s">
        <v>22895</v>
      </c>
      <c r="WXD3" t="s">
        <v>22895</v>
      </c>
      <c r="WXE3" t="s">
        <v>22896</v>
      </c>
      <c r="WXF3" t="s">
        <v>22896</v>
      </c>
      <c r="WXG3" t="s">
        <v>22897</v>
      </c>
      <c r="WXH3" t="s">
        <v>22898</v>
      </c>
      <c r="WXI3" t="s">
        <v>22898</v>
      </c>
      <c r="WXJ3" t="s">
        <v>22899</v>
      </c>
      <c r="WXK3" t="s">
        <v>22900</v>
      </c>
      <c r="WXL3" t="s">
        <v>5105</v>
      </c>
      <c r="WXM3" t="s">
        <v>22901</v>
      </c>
      <c r="WXN3" t="s">
        <v>22902</v>
      </c>
      <c r="WXO3" t="s">
        <v>9251</v>
      </c>
      <c r="WXP3" t="s">
        <v>9251</v>
      </c>
      <c r="WXQ3" t="s">
        <v>14881</v>
      </c>
      <c r="WXR3" t="s">
        <v>22903</v>
      </c>
      <c r="WXS3" t="s">
        <v>22903</v>
      </c>
      <c r="WXT3" t="s">
        <v>22903</v>
      </c>
      <c r="WXU3" t="s">
        <v>7706</v>
      </c>
      <c r="WXV3" t="s">
        <v>1861</v>
      </c>
      <c r="WXW3" t="s">
        <v>22904</v>
      </c>
      <c r="WXX3" t="s">
        <v>22905</v>
      </c>
      <c r="WXY3" t="s">
        <v>22906</v>
      </c>
      <c r="WXZ3" t="s">
        <v>22907</v>
      </c>
      <c r="WYA3" t="s">
        <v>22908</v>
      </c>
      <c r="WYB3" t="s">
        <v>22908</v>
      </c>
      <c r="WYC3" t="s">
        <v>22909</v>
      </c>
      <c r="WYD3" t="s">
        <v>22910</v>
      </c>
      <c r="WYE3" t="s">
        <v>22910</v>
      </c>
      <c r="WYF3" t="s">
        <v>22910</v>
      </c>
      <c r="WYG3" t="s">
        <v>22910</v>
      </c>
      <c r="WYH3" t="s">
        <v>22911</v>
      </c>
      <c r="WYI3" t="s">
        <v>22912</v>
      </c>
      <c r="WYJ3" t="s">
        <v>22913</v>
      </c>
      <c r="WYK3" t="s">
        <v>22913</v>
      </c>
      <c r="WYL3" t="s">
        <v>22913</v>
      </c>
      <c r="WYM3" t="s">
        <v>22914</v>
      </c>
      <c r="WYN3" t="s">
        <v>22914</v>
      </c>
      <c r="WYO3" t="s">
        <v>22915</v>
      </c>
      <c r="WYP3" t="s">
        <v>22915</v>
      </c>
      <c r="WYQ3" t="s">
        <v>1340</v>
      </c>
      <c r="WYR3" t="s">
        <v>22916</v>
      </c>
      <c r="WYS3" t="s">
        <v>22916</v>
      </c>
      <c r="WYT3" t="s">
        <v>22917</v>
      </c>
      <c r="WYU3" t="s">
        <v>22918</v>
      </c>
      <c r="WYV3" t="s">
        <v>22919</v>
      </c>
      <c r="WYW3" t="s">
        <v>22920</v>
      </c>
      <c r="WYX3" t="s">
        <v>22921</v>
      </c>
      <c r="WYY3" t="s">
        <v>22922</v>
      </c>
      <c r="WYZ3" t="s">
        <v>22923</v>
      </c>
      <c r="WZA3" t="s">
        <v>22923</v>
      </c>
      <c r="WZB3" t="s">
        <v>22924</v>
      </c>
      <c r="WZC3" t="s">
        <v>22925</v>
      </c>
      <c r="WZD3" t="s">
        <v>22926</v>
      </c>
      <c r="WZE3" t="s">
        <v>22926</v>
      </c>
      <c r="WZF3" t="s">
        <v>22926</v>
      </c>
      <c r="WZG3" t="s">
        <v>22927</v>
      </c>
      <c r="WZH3" t="s">
        <v>10060</v>
      </c>
      <c r="WZI3" t="s">
        <v>10060</v>
      </c>
      <c r="WZJ3" t="s">
        <v>10060</v>
      </c>
      <c r="WZK3" t="s">
        <v>22928</v>
      </c>
      <c r="WZL3" t="s">
        <v>22928</v>
      </c>
      <c r="WZM3" t="s">
        <v>22929</v>
      </c>
      <c r="WZN3" t="s">
        <v>13745</v>
      </c>
      <c r="WZO3" t="s">
        <v>13745</v>
      </c>
      <c r="WZP3" t="s">
        <v>13745</v>
      </c>
      <c r="WZQ3" t="s">
        <v>22930</v>
      </c>
      <c r="WZR3" t="s">
        <v>22931</v>
      </c>
      <c r="WZS3" t="s">
        <v>22932</v>
      </c>
      <c r="WZT3" t="s">
        <v>22933</v>
      </c>
      <c r="WZU3" t="s">
        <v>22934</v>
      </c>
      <c r="WZV3" t="s">
        <v>22935</v>
      </c>
      <c r="WZW3" t="s">
        <v>22936</v>
      </c>
      <c r="WZX3" t="s">
        <v>4837</v>
      </c>
      <c r="WZY3" t="s">
        <v>4837</v>
      </c>
      <c r="WZZ3" t="s">
        <v>22937</v>
      </c>
      <c r="XAA3" t="s">
        <v>22938</v>
      </c>
      <c r="XAB3" t="s">
        <v>22939</v>
      </c>
      <c r="XAC3" t="s">
        <v>22940</v>
      </c>
      <c r="XAD3" t="s">
        <v>2728</v>
      </c>
      <c r="XAE3" t="s">
        <v>2728</v>
      </c>
      <c r="XAF3" t="s">
        <v>22941</v>
      </c>
      <c r="XAG3" t="s">
        <v>3467</v>
      </c>
      <c r="XAH3" t="s">
        <v>3467</v>
      </c>
      <c r="XAI3" t="s">
        <v>22942</v>
      </c>
      <c r="XAJ3" t="s">
        <v>22942</v>
      </c>
      <c r="XAK3" t="s">
        <v>22943</v>
      </c>
      <c r="XAL3" t="s">
        <v>13932</v>
      </c>
      <c r="XAM3" t="s">
        <v>13932</v>
      </c>
      <c r="XAN3" t="s">
        <v>13932</v>
      </c>
      <c r="XAO3" t="s">
        <v>259</v>
      </c>
      <c r="XAP3" t="s">
        <v>259</v>
      </c>
      <c r="XAQ3" t="s">
        <v>22944</v>
      </c>
      <c r="XAR3" t="s">
        <v>22944</v>
      </c>
      <c r="XAS3" t="s">
        <v>22945</v>
      </c>
      <c r="XAT3" t="s">
        <v>22945</v>
      </c>
      <c r="XAU3" t="s">
        <v>22945</v>
      </c>
      <c r="XAV3" t="s">
        <v>22946</v>
      </c>
      <c r="XAW3" t="s">
        <v>11984</v>
      </c>
      <c r="XAX3" t="s">
        <v>22947</v>
      </c>
      <c r="XAY3" t="s">
        <v>22947</v>
      </c>
      <c r="XAZ3" t="s">
        <v>22948</v>
      </c>
      <c r="XBA3" t="s">
        <v>22948</v>
      </c>
      <c r="XBB3" t="s">
        <v>22949</v>
      </c>
      <c r="XBC3" t="s">
        <v>22950</v>
      </c>
      <c r="XBD3" t="s">
        <v>22951</v>
      </c>
      <c r="XBE3" t="s">
        <v>22951</v>
      </c>
      <c r="XBF3" t="s">
        <v>22952</v>
      </c>
      <c r="XBG3" t="s">
        <v>22953</v>
      </c>
      <c r="XBH3" t="s">
        <v>22953</v>
      </c>
      <c r="XBI3" t="s">
        <v>22953</v>
      </c>
      <c r="XBJ3" t="s">
        <v>22954</v>
      </c>
      <c r="XBK3" t="s">
        <v>22955</v>
      </c>
      <c r="XBL3" t="s">
        <v>22956</v>
      </c>
      <c r="XBM3" t="s">
        <v>22956</v>
      </c>
      <c r="XBN3" t="s">
        <v>22956</v>
      </c>
      <c r="XBO3" t="s">
        <v>22957</v>
      </c>
      <c r="XBP3" t="s">
        <v>22957</v>
      </c>
      <c r="XBQ3" t="s">
        <v>22958</v>
      </c>
      <c r="XBR3" t="s">
        <v>22959</v>
      </c>
      <c r="XBS3" t="s">
        <v>13871</v>
      </c>
      <c r="XBT3" t="s">
        <v>22960</v>
      </c>
      <c r="XBU3" t="s">
        <v>22960</v>
      </c>
      <c r="XBV3" t="s">
        <v>5844</v>
      </c>
      <c r="XBW3" t="s">
        <v>5844</v>
      </c>
      <c r="XBX3" t="s">
        <v>22961</v>
      </c>
      <c r="XBY3" t="s">
        <v>7666</v>
      </c>
      <c r="XBZ3" t="s">
        <v>7666</v>
      </c>
      <c r="XCA3" t="s">
        <v>7666</v>
      </c>
      <c r="XCB3" t="s">
        <v>22962</v>
      </c>
      <c r="XCC3" t="s">
        <v>22963</v>
      </c>
      <c r="XCD3" t="s">
        <v>22964</v>
      </c>
      <c r="XCE3" t="s">
        <v>22965</v>
      </c>
      <c r="XCF3" t="s">
        <v>22965</v>
      </c>
      <c r="XCG3" t="s">
        <v>22966</v>
      </c>
      <c r="XCH3" t="s">
        <v>22966</v>
      </c>
      <c r="XCI3" t="s">
        <v>22966</v>
      </c>
      <c r="XCJ3" t="s">
        <v>9438</v>
      </c>
      <c r="XCK3" t="s">
        <v>22967</v>
      </c>
      <c r="XCL3" t="s">
        <v>22968</v>
      </c>
      <c r="XCM3" t="s">
        <v>22969</v>
      </c>
      <c r="XCN3" t="s">
        <v>22970</v>
      </c>
      <c r="XCO3" t="s">
        <v>6174</v>
      </c>
      <c r="XCP3" t="s">
        <v>6174</v>
      </c>
      <c r="XCQ3" t="s">
        <v>22971</v>
      </c>
      <c r="XCR3" t="s">
        <v>22972</v>
      </c>
      <c r="XCS3" t="s">
        <v>22972</v>
      </c>
      <c r="XCT3" t="s">
        <v>22973</v>
      </c>
      <c r="XCU3" t="s">
        <v>22973</v>
      </c>
      <c r="XCV3" t="s">
        <v>22973</v>
      </c>
      <c r="XCW3" t="s">
        <v>12354</v>
      </c>
      <c r="XCX3" t="s">
        <v>12354</v>
      </c>
      <c r="XCY3" t="s">
        <v>13231</v>
      </c>
      <c r="XCZ3" t="s">
        <v>13231</v>
      </c>
      <c r="XDA3" t="s">
        <v>22974</v>
      </c>
      <c r="XDB3" t="s">
        <v>22974</v>
      </c>
      <c r="XDC3" t="s">
        <v>22974</v>
      </c>
      <c r="XDD3" t="s">
        <v>22975</v>
      </c>
      <c r="XDE3" t="s">
        <v>22975</v>
      </c>
      <c r="XDF3" t="s">
        <v>22975</v>
      </c>
      <c r="XDG3" t="s">
        <v>22976</v>
      </c>
      <c r="XDH3" t="s">
        <v>15010</v>
      </c>
      <c r="XDI3" t="s">
        <v>15010</v>
      </c>
      <c r="XDJ3" t="s">
        <v>15010</v>
      </c>
      <c r="XDK3" t="s">
        <v>15010</v>
      </c>
      <c r="XDL3" t="s">
        <v>10463</v>
      </c>
      <c r="XDM3" t="s">
        <v>10463</v>
      </c>
      <c r="XDN3" t="s">
        <v>22977</v>
      </c>
      <c r="XDO3" t="s">
        <v>22978</v>
      </c>
      <c r="XDP3" t="s">
        <v>22979</v>
      </c>
      <c r="XDQ3" t="s">
        <v>9098</v>
      </c>
      <c r="XDR3" t="s">
        <v>22980</v>
      </c>
      <c r="XDS3" t="s">
        <v>22980</v>
      </c>
      <c r="XDT3" t="s">
        <v>22981</v>
      </c>
      <c r="XDU3" t="s">
        <v>22982</v>
      </c>
      <c r="XDV3" t="s">
        <v>22983</v>
      </c>
      <c r="XDW3" t="s">
        <v>11323</v>
      </c>
      <c r="XDX3" t="s">
        <v>11323</v>
      </c>
      <c r="XDY3" t="s">
        <v>22984</v>
      </c>
      <c r="XDZ3" t="s">
        <v>22984</v>
      </c>
      <c r="XEA3" t="s">
        <v>22985</v>
      </c>
      <c r="XEB3" t="s">
        <v>22986</v>
      </c>
      <c r="XEC3" t="s">
        <v>22987</v>
      </c>
      <c r="XED3" t="s">
        <v>22987</v>
      </c>
      <c r="XEE3" t="s">
        <v>22987</v>
      </c>
      <c r="XEF3" t="s">
        <v>22988</v>
      </c>
      <c r="XEG3" t="s">
        <v>22989</v>
      </c>
      <c r="XEH3" t="s">
        <v>14680</v>
      </c>
      <c r="XEI3" t="s">
        <v>3301</v>
      </c>
      <c r="XEJ3" t="s">
        <v>3301</v>
      </c>
      <c r="XEK3" t="s">
        <v>3301</v>
      </c>
      <c r="XEL3" t="s">
        <v>3301</v>
      </c>
      <c r="XEM3" t="s">
        <v>22990</v>
      </c>
      <c r="XEN3" t="s">
        <v>631</v>
      </c>
      <c r="XEO3" t="s">
        <v>631</v>
      </c>
      <c r="XEP3" t="s">
        <v>631</v>
      </c>
      <c r="XEQ3" t="s">
        <v>631</v>
      </c>
      <c r="XER3" t="s">
        <v>631</v>
      </c>
      <c r="XES3" t="s">
        <v>8052</v>
      </c>
      <c r="XET3" t="s">
        <v>8052</v>
      </c>
      <c r="XEU3" t="s">
        <v>22991</v>
      </c>
      <c r="XEV3" t="s">
        <v>22992</v>
      </c>
      <c r="XEW3" t="s">
        <v>22993</v>
      </c>
      <c r="XEX3" t="s">
        <v>22994</v>
      </c>
      <c r="XEY3" t="s">
        <v>22995</v>
      </c>
      <c r="XEZ3" t="s">
        <v>22995</v>
      </c>
      <c r="XFA3" t="s">
        <v>22996</v>
      </c>
      <c r="XFB3" t="s">
        <v>22996</v>
      </c>
      <c r="XFC3" t="s">
        <v>22996</v>
      </c>
      <c r="XFD3" t="s">
        <v>22997</v>
      </c>
    </row>
    <row r="4" spans="2:16384" x14ac:dyDescent="0.25">
      <c r="B4" t="s">
        <v>22998</v>
      </c>
      <c r="C4" t="s">
        <v>22999</v>
      </c>
      <c r="D4" t="s">
        <v>23000</v>
      </c>
      <c r="E4" t="s">
        <v>23001</v>
      </c>
      <c r="F4" t="s">
        <v>23002</v>
      </c>
      <c r="G4">
        <v>12.1109171</v>
      </c>
    </row>
    <row r="5" spans="2:16384" x14ac:dyDescent="0.25">
      <c r="B5" t="s">
        <v>0</v>
      </c>
      <c r="C5" t="s">
        <v>1</v>
      </c>
      <c r="D5" t="s">
        <v>2</v>
      </c>
      <c r="E5" t="s">
        <v>3</v>
      </c>
      <c r="F5" t="s">
        <v>23003</v>
      </c>
      <c r="G5" t="s">
        <v>23004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26</v>
      </c>
      <c r="AD5" t="s">
        <v>27</v>
      </c>
      <c r="AE5" t="s">
        <v>28</v>
      </c>
      <c r="AF5" t="s">
        <v>29</v>
      </c>
      <c r="AG5" t="s">
        <v>30</v>
      </c>
      <c r="AH5" t="s">
        <v>31</v>
      </c>
      <c r="AI5" t="s">
        <v>32</v>
      </c>
      <c r="AJ5" t="s">
        <v>33</v>
      </c>
      <c r="AK5" t="s">
        <v>34</v>
      </c>
      <c r="AL5" t="s">
        <v>35</v>
      </c>
      <c r="AM5" t="s">
        <v>36</v>
      </c>
      <c r="AN5" t="s">
        <v>37</v>
      </c>
      <c r="AO5" t="s">
        <v>38</v>
      </c>
      <c r="AP5" t="s">
        <v>39</v>
      </c>
      <c r="AQ5" t="s">
        <v>40</v>
      </c>
      <c r="AR5" t="s">
        <v>41</v>
      </c>
      <c r="AS5" t="s">
        <v>42</v>
      </c>
      <c r="AT5" t="s">
        <v>43</v>
      </c>
      <c r="AU5" t="s">
        <v>44</v>
      </c>
      <c r="AV5" t="s">
        <v>45</v>
      </c>
      <c r="AW5" t="s">
        <v>46</v>
      </c>
      <c r="AX5" t="s">
        <v>47</v>
      </c>
      <c r="AY5" t="s">
        <v>48</v>
      </c>
      <c r="AZ5" t="s">
        <v>49</v>
      </c>
      <c r="BA5" t="s">
        <v>50</v>
      </c>
      <c r="BB5" t="s">
        <v>51</v>
      </c>
      <c r="BC5" t="s">
        <v>52</v>
      </c>
      <c r="BD5" t="s">
        <v>53</v>
      </c>
      <c r="BE5" t="s">
        <v>54</v>
      </c>
      <c r="BF5" t="s">
        <v>55</v>
      </c>
      <c r="BG5" t="s">
        <v>56</v>
      </c>
      <c r="BH5" t="s">
        <v>57</v>
      </c>
      <c r="BI5" t="s">
        <v>58</v>
      </c>
      <c r="BJ5" t="s">
        <v>59</v>
      </c>
      <c r="BK5" t="s">
        <v>60</v>
      </c>
      <c r="BL5" t="s">
        <v>61</v>
      </c>
      <c r="BM5" t="s">
        <v>62</v>
      </c>
      <c r="BN5" t="s">
        <v>63</v>
      </c>
      <c r="BO5" t="s">
        <v>64</v>
      </c>
      <c r="BP5" t="s">
        <v>65</v>
      </c>
      <c r="BQ5" t="s">
        <v>66</v>
      </c>
      <c r="BR5" t="s">
        <v>67</v>
      </c>
      <c r="BS5" t="s">
        <v>68</v>
      </c>
      <c r="BT5" t="s">
        <v>69</v>
      </c>
      <c r="BU5" t="s">
        <v>70</v>
      </c>
      <c r="BV5" t="s">
        <v>71</v>
      </c>
      <c r="BW5" t="s">
        <v>72</v>
      </c>
      <c r="BX5" t="s">
        <v>73</v>
      </c>
      <c r="BY5" t="s">
        <v>74</v>
      </c>
      <c r="BZ5" t="s">
        <v>75</v>
      </c>
      <c r="CA5" t="s">
        <v>76</v>
      </c>
      <c r="CB5" t="s">
        <v>77</v>
      </c>
      <c r="CC5" t="s">
        <v>78</v>
      </c>
      <c r="CD5" t="s">
        <v>79</v>
      </c>
      <c r="CE5" t="s">
        <v>80</v>
      </c>
      <c r="CF5" t="s">
        <v>81</v>
      </c>
      <c r="CG5" t="s">
        <v>82</v>
      </c>
      <c r="CH5" t="s">
        <v>83</v>
      </c>
      <c r="CI5" t="s">
        <v>84</v>
      </c>
      <c r="CJ5" t="s">
        <v>85</v>
      </c>
      <c r="CK5" t="s">
        <v>86</v>
      </c>
      <c r="CL5" t="s">
        <v>87</v>
      </c>
      <c r="CM5" t="s">
        <v>88</v>
      </c>
      <c r="CN5" t="s">
        <v>89</v>
      </c>
      <c r="CO5" t="s">
        <v>90</v>
      </c>
      <c r="CP5" t="s">
        <v>91</v>
      </c>
      <c r="CQ5" t="s">
        <v>92</v>
      </c>
      <c r="CR5" t="s">
        <v>93</v>
      </c>
      <c r="CS5" t="s">
        <v>94</v>
      </c>
      <c r="CT5" t="s">
        <v>95</v>
      </c>
      <c r="CU5" t="s">
        <v>96</v>
      </c>
      <c r="CV5" t="s">
        <v>97</v>
      </c>
      <c r="CW5" t="s">
        <v>98</v>
      </c>
      <c r="CX5" t="s">
        <v>99</v>
      </c>
      <c r="CY5" t="s">
        <v>100</v>
      </c>
      <c r="CZ5" t="s">
        <v>101</v>
      </c>
      <c r="DA5" t="s">
        <v>102</v>
      </c>
      <c r="DB5" t="s">
        <v>103</v>
      </c>
      <c r="DC5" t="s">
        <v>104</v>
      </c>
      <c r="DD5" t="s">
        <v>105</v>
      </c>
      <c r="DE5" t="s">
        <v>106</v>
      </c>
      <c r="DF5" t="s">
        <v>107</v>
      </c>
      <c r="DG5" t="s">
        <v>108</v>
      </c>
      <c r="DH5" t="s">
        <v>109</v>
      </c>
      <c r="DI5" t="s">
        <v>110</v>
      </c>
      <c r="DJ5" t="s">
        <v>111</v>
      </c>
      <c r="DK5" t="s">
        <v>112</v>
      </c>
      <c r="DL5" t="s">
        <v>113</v>
      </c>
      <c r="DM5" t="s">
        <v>114</v>
      </c>
      <c r="DN5" t="s">
        <v>115</v>
      </c>
      <c r="DO5" t="s">
        <v>116</v>
      </c>
      <c r="DP5" t="s">
        <v>117</v>
      </c>
      <c r="DQ5" t="s">
        <v>118</v>
      </c>
      <c r="DR5" t="s">
        <v>119</v>
      </c>
      <c r="DS5" t="s">
        <v>120</v>
      </c>
      <c r="DT5" t="s">
        <v>121</v>
      </c>
      <c r="DU5" t="s">
        <v>122</v>
      </c>
      <c r="DV5" t="s">
        <v>123</v>
      </c>
      <c r="DW5" t="s">
        <v>124</v>
      </c>
      <c r="DX5" t="s">
        <v>125</v>
      </c>
      <c r="DY5" t="s">
        <v>126</v>
      </c>
      <c r="DZ5" t="s">
        <v>127</v>
      </c>
      <c r="EA5" t="s">
        <v>128</v>
      </c>
      <c r="EB5" t="s">
        <v>129</v>
      </c>
      <c r="EC5" t="s">
        <v>130</v>
      </c>
      <c r="ED5" t="s">
        <v>131</v>
      </c>
      <c r="EE5" t="s">
        <v>132</v>
      </c>
      <c r="EF5" t="s">
        <v>133</v>
      </c>
      <c r="EG5" t="s">
        <v>134</v>
      </c>
      <c r="EH5" t="s">
        <v>135</v>
      </c>
      <c r="EI5" t="s">
        <v>136</v>
      </c>
      <c r="EJ5" t="s">
        <v>137</v>
      </c>
      <c r="EK5" t="s">
        <v>138</v>
      </c>
      <c r="EL5" t="s">
        <v>139</v>
      </c>
      <c r="EM5" t="s">
        <v>140</v>
      </c>
      <c r="EN5" t="s">
        <v>141</v>
      </c>
      <c r="EO5" t="s">
        <v>142</v>
      </c>
      <c r="EP5" t="s">
        <v>143</v>
      </c>
      <c r="EQ5" t="s">
        <v>144</v>
      </c>
      <c r="ER5" t="s">
        <v>145</v>
      </c>
      <c r="ES5" t="s">
        <v>146</v>
      </c>
      <c r="ET5" t="s">
        <v>147</v>
      </c>
      <c r="EU5" t="s">
        <v>148</v>
      </c>
      <c r="EV5" t="s">
        <v>149</v>
      </c>
      <c r="EW5" t="s">
        <v>150</v>
      </c>
      <c r="EX5" t="s">
        <v>151</v>
      </c>
      <c r="EY5" t="s">
        <v>152</v>
      </c>
      <c r="EZ5" t="s">
        <v>153</v>
      </c>
      <c r="FA5" t="s">
        <v>154</v>
      </c>
      <c r="FB5" t="s">
        <v>155</v>
      </c>
      <c r="FC5" t="s">
        <v>156</v>
      </c>
      <c r="FD5" t="s">
        <v>157</v>
      </c>
      <c r="FE5" t="s">
        <v>158</v>
      </c>
      <c r="FF5" t="s">
        <v>159</v>
      </c>
      <c r="FG5" t="s">
        <v>160</v>
      </c>
      <c r="FH5" t="s">
        <v>161</v>
      </c>
      <c r="FI5" t="s">
        <v>162</v>
      </c>
      <c r="FJ5" t="s">
        <v>163</v>
      </c>
      <c r="FK5" t="s">
        <v>164</v>
      </c>
      <c r="FL5" t="s">
        <v>165</v>
      </c>
      <c r="FM5" t="s">
        <v>166</v>
      </c>
      <c r="FN5" t="s">
        <v>167</v>
      </c>
      <c r="FO5" t="s">
        <v>168</v>
      </c>
      <c r="FP5" t="s">
        <v>169</v>
      </c>
      <c r="FQ5" t="s">
        <v>170</v>
      </c>
      <c r="FR5" t="s">
        <v>171</v>
      </c>
      <c r="FS5" t="s">
        <v>172</v>
      </c>
      <c r="FT5" t="s">
        <v>173</v>
      </c>
      <c r="FU5" t="s">
        <v>174</v>
      </c>
      <c r="FV5" t="s">
        <v>175</v>
      </c>
      <c r="FW5" t="s">
        <v>176</v>
      </c>
      <c r="FX5" t="s">
        <v>177</v>
      </c>
      <c r="FY5" t="s">
        <v>178</v>
      </c>
      <c r="FZ5" t="s">
        <v>179</v>
      </c>
      <c r="GA5" t="s">
        <v>180</v>
      </c>
      <c r="GB5" t="s">
        <v>181</v>
      </c>
      <c r="GC5" t="s">
        <v>182</v>
      </c>
      <c r="GD5" t="s">
        <v>183</v>
      </c>
      <c r="GE5" t="s">
        <v>184</v>
      </c>
      <c r="GF5" t="s">
        <v>185</v>
      </c>
      <c r="GG5" t="s">
        <v>186</v>
      </c>
      <c r="GH5" t="s">
        <v>187</v>
      </c>
      <c r="GI5" t="s">
        <v>188</v>
      </c>
      <c r="GJ5" t="s">
        <v>189</v>
      </c>
      <c r="GK5" t="s">
        <v>190</v>
      </c>
      <c r="GL5" t="s">
        <v>191</v>
      </c>
      <c r="GM5" t="s">
        <v>192</v>
      </c>
      <c r="GN5" t="s">
        <v>193</v>
      </c>
      <c r="GO5" t="s">
        <v>194</v>
      </c>
      <c r="GP5" t="s">
        <v>195</v>
      </c>
      <c r="GQ5" t="s">
        <v>196</v>
      </c>
      <c r="GR5" t="s">
        <v>197</v>
      </c>
      <c r="GS5" t="s">
        <v>198</v>
      </c>
      <c r="GT5" t="s">
        <v>199</v>
      </c>
      <c r="GU5" t="s">
        <v>200</v>
      </c>
      <c r="GV5" t="s">
        <v>201</v>
      </c>
      <c r="GW5" t="s">
        <v>202</v>
      </c>
      <c r="GX5" t="s">
        <v>203</v>
      </c>
      <c r="GY5" t="s">
        <v>204</v>
      </c>
      <c r="GZ5" t="s">
        <v>205</v>
      </c>
      <c r="HA5" t="s">
        <v>206</v>
      </c>
      <c r="HB5" t="s">
        <v>207</v>
      </c>
      <c r="HC5" t="s">
        <v>208</v>
      </c>
      <c r="HD5" t="s">
        <v>209</v>
      </c>
      <c r="HE5" t="s">
        <v>210</v>
      </c>
      <c r="HF5" t="s">
        <v>211</v>
      </c>
      <c r="HG5" t="s">
        <v>212</v>
      </c>
      <c r="HH5" t="s">
        <v>213</v>
      </c>
      <c r="HI5" t="s">
        <v>214</v>
      </c>
      <c r="HJ5" t="s">
        <v>215</v>
      </c>
      <c r="HK5" t="s">
        <v>216</v>
      </c>
      <c r="HL5" t="s">
        <v>217</v>
      </c>
      <c r="HM5" t="s">
        <v>218</v>
      </c>
      <c r="HN5" t="s">
        <v>219</v>
      </c>
      <c r="HO5" t="s">
        <v>220</v>
      </c>
      <c r="HP5" t="s">
        <v>221</v>
      </c>
      <c r="HQ5" t="s">
        <v>222</v>
      </c>
      <c r="HR5" t="s">
        <v>223</v>
      </c>
      <c r="HS5" t="s">
        <v>224</v>
      </c>
      <c r="HT5" t="s">
        <v>225</v>
      </c>
      <c r="HU5" t="s">
        <v>226</v>
      </c>
      <c r="HV5" t="s">
        <v>227</v>
      </c>
      <c r="HW5" t="s">
        <v>228</v>
      </c>
      <c r="HX5" t="s">
        <v>229</v>
      </c>
      <c r="HY5" t="s">
        <v>230</v>
      </c>
      <c r="HZ5" t="s">
        <v>231</v>
      </c>
      <c r="IA5" t="s">
        <v>232</v>
      </c>
      <c r="IB5" t="s">
        <v>233</v>
      </c>
      <c r="IC5" t="s">
        <v>234</v>
      </c>
      <c r="ID5" t="s">
        <v>235</v>
      </c>
      <c r="IE5" t="s">
        <v>236</v>
      </c>
      <c r="IF5" t="s">
        <v>237</v>
      </c>
      <c r="IG5" t="s">
        <v>238</v>
      </c>
      <c r="IH5" t="s">
        <v>239</v>
      </c>
      <c r="II5" t="s">
        <v>240</v>
      </c>
      <c r="IJ5" t="s">
        <v>241</v>
      </c>
      <c r="IK5" t="s">
        <v>242</v>
      </c>
      <c r="IL5" t="s">
        <v>243</v>
      </c>
      <c r="IM5" t="s">
        <v>244</v>
      </c>
      <c r="IN5" t="s">
        <v>245</v>
      </c>
      <c r="IO5" t="s">
        <v>246</v>
      </c>
      <c r="IP5" t="s">
        <v>247</v>
      </c>
      <c r="IQ5" t="s">
        <v>248</v>
      </c>
      <c r="IR5" t="s">
        <v>249</v>
      </c>
      <c r="IS5" t="s">
        <v>250</v>
      </c>
      <c r="IT5" t="s">
        <v>251</v>
      </c>
      <c r="IU5" t="s">
        <v>252</v>
      </c>
      <c r="IV5" t="s">
        <v>253</v>
      </c>
      <c r="IW5" t="s">
        <v>254</v>
      </c>
      <c r="IX5" t="s">
        <v>255</v>
      </c>
      <c r="IY5" t="s">
        <v>256</v>
      </c>
      <c r="IZ5" t="s">
        <v>257</v>
      </c>
      <c r="JA5" t="s">
        <v>258</v>
      </c>
      <c r="JB5" t="s">
        <v>259</v>
      </c>
      <c r="JC5" t="s">
        <v>260</v>
      </c>
      <c r="JD5" t="s">
        <v>261</v>
      </c>
      <c r="JE5" t="s">
        <v>262</v>
      </c>
      <c r="JF5" t="s">
        <v>263</v>
      </c>
      <c r="JG5" t="s">
        <v>264</v>
      </c>
      <c r="JH5" t="s">
        <v>265</v>
      </c>
      <c r="JI5" t="s">
        <v>266</v>
      </c>
      <c r="JJ5" t="s">
        <v>267</v>
      </c>
      <c r="JK5" t="s">
        <v>268</v>
      </c>
      <c r="JL5" t="s">
        <v>269</v>
      </c>
      <c r="JM5" t="s">
        <v>270</v>
      </c>
      <c r="JN5" t="s">
        <v>271</v>
      </c>
      <c r="JO5" t="s">
        <v>272</v>
      </c>
      <c r="JP5" t="s">
        <v>273</v>
      </c>
      <c r="JQ5" t="s">
        <v>274</v>
      </c>
      <c r="JR5" t="s">
        <v>275</v>
      </c>
      <c r="JS5" t="s">
        <v>276</v>
      </c>
      <c r="JT5" t="s">
        <v>277</v>
      </c>
      <c r="JU5" t="s">
        <v>278</v>
      </c>
      <c r="JV5" t="s">
        <v>279</v>
      </c>
      <c r="JW5" t="s">
        <v>280</v>
      </c>
      <c r="JX5" t="s">
        <v>281</v>
      </c>
      <c r="JY5" t="s">
        <v>282</v>
      </c>
      <c r="JZ5" t="s">
        <v>283</v>
      </c>
      <c r="KA5" t="s">
        <v>284</v>
      </c>
      <c r="KB5" t="s">
        <v>285</v>
      </c>
      <c r="KC5" t="s">
        <v>286</v>
      </c>
      <c r="KD5" t="s">
        <v>287</v>
      </c>
      <c r="KE5" t="s">
        <v>288</v>
      </c>
      <c r="KF5" t="s">
        <v>289</v>
      </c>
      <c r="KG5" t="s">
        <v>290</v>
      </c>
      <c r="KH5" t="s">
        <v>291</v>
      </c>
      <c r="KI5" t="s">
        <v>292</v>
      </c>
      <c r="KJ5" t="s">
        <v>293</v>
      </c>
      <c r="KK5" t="s">
        <v>294</v>
      </c>
      <c r="KL5" t="s">
        <v>295</v>
      </c>
      <c r="KM5" t="s">
        <v>296</v>
      </c>
      <c r="KN5" t="s">
        <v>297</v>
      </c>
      <c r="KO5" t="s">
        <v>298</v>
      </c>
      <c r="KP5" t="s">
        <v>299</v>
      </c>
      <c r="KQ5" t="s">
        <v>300</v>
      </c>
      <c r="KR5" t="s">
        <v>301</v>
      </c>
      <c r="KS5" t="s">
        <v>302</v>
      </c>
      <c r="KT5" t="s">
        <v>303</v>
      </c>
      <c r="KU5" t="s">
        <v>304</v>
      </c>
      <c r="KV5" t="s">
        <v>305</v>
      </c>
      <c r="KW5" t="s">
        <v>306</v>
      </c>
      <c r="KX5" t="s">
        <v>307</v>
      </c>
      <c r="KY5" t="s">
        <v>308</v>
      </c>
      <c r="KZ5" t="s">
        <v>309</v>
      </c>
      <c r="LA5" t="s">
        <v>310</v>
      </c>
      <c r="LB5" t="s">
        <v>311</v>
      </c>
      <c r="LC5" t="s">
        <v>312</v>
      </c>
      <c r="LD5" t="s">
        <v>313</v>
      </c>
      <c r="LE5" t="s">
        <v>314</v>
      </c>
      <c r="LF5" t="s">
        <v>315</v>
      </c>
      <c r="LG5" t="s">
        <v>316</v>
      </c>
      <c r="LH5" t="s">
        <v>317</v>
      </c>
      <c r="LI5" t="s">
        <v>318</v>
      </c>
      <c r="LJ5" t="s">
        <v>319</v>
      </c>
      <c r="LK5" t="s">
        <v>320</v>
      </c>
      <c r="LL5" t="s">
        <v>321</v>
      </c>
      <c r="LM5" t="s">
        <v>322</v>
      </c>
      <c r="LN5" t="s">
        <v>323</v>
      </c>
      <c r="LO5" t="s">
        <v>324</v>
      </c>
      <c r="LP5" t="s">
        <v>325</v>
      </c>
      <c r="LQ5" t="s">
        <v>326</v>
      </c>
      <c r="LR5" t="s">
        <v>327</v>
      </c>
      <c r="LS5" t="s">
        <v>328</v>
      </c>
      <c r="LT5" t="s">
        <v>329</v>
      </c>
      <c r="LU5" t="s">
        <v>330</v>
      </c>
      <c r="LV5" t="s">
        <v>331</v>
      </c>
      <c r="LW5" t="s">
        <v>332</v>
      </c>
      <c r="LX5" t="s">
        <v>333</v>
      </c>
      <c r="LY5" t="s">
        <v>334</v>
      </c>
      <c r="LZ5" t="s">
        <v>335</v>
      </c>
      <c r="MA5" t="s">
        <v>336</v>
      </c>
      <c r="MB5" t="s">
        <v>337</v>
      </c>
      <c r="MC5" t="s">
        <v>338</v>
      </c>
      <c r="MD5" t="s">
        <v>339</v>
      </c>
      <c r="ME5" t="s">
        <v>340</v>
      </c>
      <c r="MF5" t="s">
        <v>341</v>
      </c>
      <c r="MG5" t="s">
        <v>342</v>
      </c>
      <c r="MH5" t="s">
        <v>343</v>
      </c>
      <c r="MI5" t="s">
        <v>344</v>
      </c>
      <c r="MJ5" t="s">
        <v>345</v>
      </c>
      <c r="MK5" t="s">
        <v>346</v>
      </c>
      <c r="ML5" t="s">
        <v>347</v>
      </c>
      <c r="MM5" t="s">
        <v>348</v>
      </c>
      <c r="MN5" t="s">
        <v>349</v>
      </c>
      <c r="MO5" t="s">
        <v>350</v>
      </c>
      <c r="MP5" t="s">
        <v>351</v>
      </c>
      <c r="MQ5" t="s">
        <v>352</v>
      </c>
      <c r="MR5" t="s">
        <v>353</v>
      </c>
      <c r="MS5" t="s">
        <v>354</v>
      </c>
      <c r="MT5" t="s">
        <v>355</v>
      </c>
      <c r="MU5" t="s">
        <v>356</v>
      </c>
      <c r="MV5" t="s">
        <v>357</v>
      </c>
      <c r="MW5" t="s">
        <v>358</v>
      </c>
      <c r="MX5" t="s">
        <v>359</v>
      </c>
      <c r="MY5" t="s">
        <v>360</v>
      </c>
      <c r="MZ5" t="s">
        <v>361</v>
      </c>
      <c r="NA5" t="s">
        <v>362</v>
      </c>
      <c r="NB5" t="s">
        <v>363</v>
      </c>
      <c r="NC5" t="s">
        <v>364</v>
      </c>
      <c r="ND5" t="s">
        <v>365</v>
      </c>
      <c r="NE5" t="s">
        <v>366</v>
      </c>
      <c r="NF5" t="s">
        <v>367</v>
      </c>
      <c r="NG5" t="s">
        <v>368</v>
      </c>
      <c r="NH5" t="s">
        <v>369</v>
      </c>
      <c r="NI5" t="s">
        <v>370</v>
      </c>
      <c r="NJ5" t="s">
        <v>371</v>
      </c>
      <c r="NK5" t="s">
        <v>372</v>
      </c>
      <c r="NL5" t="s">
        <v>373</v>
      </c>
      <c r="NM5" t="s">
        <v>374</v>
      </c>
      <c r="NN5" t="s">
        <v>375</v>
      </c>
      <c r="NO5" t="s">
        <v>376</v>
      </c>
      <c r="NP5" t="s">
        <v>377</v>
      </c>
      <c r="NQ5" t="s">
        <v>378</v>
      </c>
      <c r="NR5" t="s">
        <v>379</v>
      </c>
      <c r="NS5" t="s">
        <v>380</v>
      </c>
      <c r="NT5" t="s">
        <v>381</v>
      </c>
      <c r="NU5" t="s">
        <v>382</v>
      </c>
      <c r="NV5" t="s">
        <v>383</v>
      </c>
      <c r="NW5" t="s">
        <v>384</v>
      </c>
      <c r="NX5" t="s">
        <v>385</v>
      </c>
      <c r="NY5" t="s">
        <v>386</v>
      </c>
      <c r="NZ5" t="s">
        <v>387</v>
      </c>
      <c r="OA5" t="s">
        <v>388</v>
      </c>
      <c r="OB5" t="s">
        <v>389</v>
      </c>
      <c r="OC5" t="s">
        <v>390</v>
      </c>
      <c r="OD5" t="s">
        <v>391</v>
      </c>
      <c r="OE5" t="s">
        <v>392</v>
      </c>
      <c r="OF5" t="s">
        <v>393</v>
      </c>
      <c r="OG5" t="s">
        <v>394</v>
      </c>
      <c r="OH5" t="s">
        <v>395</v>
      </c>
      <c r="OI5" t="s">
        <v>396</v>
      </c>
      <c r="OJ5" t="s">
        <v>397</v>
      </c>
      <c r="OK5" t="s">
        <v>398</v>
      </c>
      <c r="OL5" t="s">
        <v>399</v>
      </c>
      <c r="OM5" t="s">
        <v>400</v>
      </c>
      <c r="ON5" t="s">
        <v>401</v>
      </c>
      <c r="OO5" t="s">
        <v>402</v>
      </c>
      <c r="OP5" t="s">
        <v>403</v>
      </c>
      <c r="OQ5" t="s">
        <v>404</v>
      </c>
      <c r="OR5" t="s">
        <v>405</v>
      </c>
      <c r="OS5" t="s">
        <v>406</v>
      </c>
      <c r="OT5" t="s">
        <v>407</v>
      </c>
      <c r="OU5" t="s">
        <v>408</v>
      </c>
      <c r="OV5" t="s">
        <v>409</v>
      </c>
      <c r="OW5" t="s">
        <v>410</v>
      </c>
      <c r="OX5" t="s">
        <v>411</v>
      </c>
      <c r="OY5" t="s">
        <v>412</v>
      </c>
      <c r="OZ5" t="s">
        <v>413</v>
      </c>
      <c r="PA5" t="s">
        <v>414</v>
      </c>
      <c r="PB5" t="s">
        <v>415</v>
      </c>
      <c r="PC5" t="s">
        <v>416</v>
      </c>
      <c r="PD5" t="s">
        <v>417</v>
      </c>
      <c r="PE5" t="s">
        <v>418</v>
      </c>
      <c r="PF5" t="s">
        <v>419</v>
      </c>
      <c r="PG5" t="s">
        <v>420</v>
      </c>
      <c r="PH5" t="s">
        <v>421</v>
      </c>
      <c r="PI5" t="s">
        <v>422</v>
      </c>
      <c r="PJ5" t="s">
        <v>423</v>
      </c>
      <c r="PK5" t="s">
        <v>424</v>
      </c>
      <c r="PL5" t="s">
        <v>425</v>
      </c>
      <c r="PM5" t="s">
        <v>426</v>
      </c>
      <c r="PN5" t="s">
        <v>427</v>
      </c>
      <c r="PO5" t="s">
        <v>428</v>
      </c>
      <c r="PP5" t="s">
        <v>429</v>
      </c>
      <c r="PQ5" t="s">
        <v>430</v>
      </c>
      <c r="PR5" t="s">
        <v>431</v>
      </c>
      <c r="PS5" t="s">
        <v>432</v>
      </c>
      <c r="PT5" t="s">
        <v>433</v>
      </c>
      <c r="PU5" t="s">
        <v>434</v>
      </c>
      <c r="PV5" t="s">
        <v>435</v>
      </c>
      <c r="PW5" t="s">
        <v>436</v>
      </c>
      <c r="PX5" t="s">
        <v>205</v>
      </c>
      <c r="PY5" t="s">
        <v>437</v>
      </c>
      <c r="PZ5" t="s">
        <v>438</v>
      </c>
      <c r="QA5" t="s">
        <v>439</v>
      </c>
      <c r="QB5" t="s">
        <v>440</v>
      </c>
      <c r="QC5" t="s">
        <v>441</v>
      </c>
      <c r="QD5" t="s">
        <v>442</v>
      </c>
      <c r="QE5" t="s">
        <v>443</v>
      </c>
      <c r="QF5" t="s">
        <v>444</v>
      </c>
      <c r="QG5" t="s">
        <v>445</v>
      </c>
      <c r="QH5" t="s">
        <v>446</v>
      </c>
      <c r="QI5" t="s">
        <v>447</v>
      </c>
      <c r="QJ5" t="s">
        <v>448</v>
      </c>
      <c r="QK5" t="s">
        <v>449</v>
      </c>
      <c r="QL5" t="s">
        <v>450</v>
      </c>
      <c r="QM5" t="s">
        <v>451</v>
      </c>
      <c r="QN5" t="s">
        <v>452</v>
      </c>
      <c r="QO5" t="s">
        <v>453</v>
      </c>
      <c r="QP5" t="s">
        <v>454</v>
      </c>
      <c r="QQ5" t="s">
        <v>455</v>
      </c>
      <c r="QR5" t="s">
        <v>456</v>
      </c>
      <c r="QS5" t="s">
        <v>457</v>
      </c>
      <c r="QT5" t="s">
        <v>458</v>
      </c>
      <c r="QU5" t="s">
        <v>459</v>
      </c>
      <c r="QV5" t="s">
        <v>460</v>
      </c>
      <c r="QW5" t="s">
        <v>461</v>
      </c>
      <c r="QX5" t="s">
        <v>462</v>
      </c>
      <c r="QY5" t="s">
        <v>463</v>
      </c>
      <c r="QZ5" t="s">
        <v>464</v>
      </c>
      <c r="RA5" t="s">
        <v>465</v>
      </c>
      <c r="RB5" t="s">
        <v>466</v>
      </c>
      <c r="RC5" t="s">
        <v>467</v>
      </c>
      <c r="RD5" t="s">
        <v>468</v>
      </c>
      <c r="RE5" t="s">
        <v>469</v>
      </c>
      <c r="RF5" t="s">
        <v>470</v>
      </c>
      <c r="RG5" t="s">
        <v>471</v>
      </c>
      <c r="RH5" t="s">
        <v>472</v>
      </c>
      <c r="RI5" t="s">
        <v>473</v>
      </c>
      <c r="RJ5" t="s">
        <v>474</v>
      </c>
      <c r="RK5" t="s">
        <v>475</v>
      </c>
      <c r="RL5" t="s">
        <v>476</v>
      </c>
      <c r="RM5" t="s">
        <v>477</v>
      </c>
      <c r="RN5" t="s">
        <v>478</v>
      </c>
      <c r="RO5" t="s">
        <v>479</v>
      </c>
      <c r="RP5" t="s">
        <v>480</v>
      </c>
      <c r="RQ5" t="s">
        <v>481</v>
      </c>
      <c r="RR5" t="s">
        <v>482</v>
      </c>
      <c r="RS5" t="s">
        <v>483</v>
      </c>
      <c r="RT5" t="s">
        <v>484</v>
      </c>
      <c r="RU5" t="s">
        <v>485</v>
      </c>
      <c r="RV5" t="s">
        <v>486</v>
      </c>
      <c r="RW5" t="s">
        <v>487</v>
      </c>
      <c r="RX5" t="s">
        <v>488</v>
      </c>
      <c r="RY5" t="s">
        <v>489</v>
      </c>
      <c r="RZ5" t="s">
        <v>490</v>
      </c>
      <c r="SA5" t="s">
        <v>491</v>
      </c>
      <c r="SB5" t="s">
        <v>492</v>
      </c>
      <c r="SC5" t="s">
        <v>493</v>
      </c>
      <c r="SD5" t="s">
        <v>494</v>
      </c>
      <c r="SE5" t="s">
        <v>495</v>
      </c>
      <c r="SF5" t="s">
        <v>496</v>
      </c>
      <c r="SG5" t="s">
        <v>497</v>
      </c>
      <c r="SH5" t="s">
        <v>498</v>
      </c>
      <c r="SI5" t="s">
        <v>499</v>
      </c>
      <c r="SJ5" t="s">
        <v>500</v>
      </c>
      <c r="SK5" t="s">
        <v>501</v>
      </c>
      <c r="SL5" t="s">
        <v>502</v>
      </c>
      <c r="SM5" t="s">
        <v>503</v>
      </c>
      <c r="SN5" t="s">
        <v>504</v>
      </c>
      <c r="SO5" t="s">
        <v>505</v>
      </c>
      <c r="SP5" t="s">
        <v>506</v>
      </c>
      <c r="SQ5" t="s">
        <v>507</v>
      </c>
      <c r="SR5" t="s">
        <v>508</v>
      </c>
      <c r="SS5" t="s">
        <v>509</v>
      </c>
      <c r="ST5" t="s">
        <v>510</v>
      </c>
      <c r="SU5" t="s">
        <v>511</v>
      </c>
      <c r="SV5" t="s">
        <v>512</v>
      </c>
      <c r="SW5" t="s">
        <v>513</v>
      </c>
      <c r="SX5" t="s">
        <v>514</v>
      </c>
      <c r="SY5" t="s">
        <v>515</v>
      </c>
      <c r="SZ5" t="s">
        <v>516</v>
      </c>
      <c r="TA5" t="s">
        <v>517</v>
      </c>
      <c r="TB5" t="s">
        <v>518</v>
      </c>
      <c r="TC5" t="s">
        <v>519</v>
      </c>
      <c r="TD5" t="s">
        <v>520</v>
      </c>
      <c r="TE5" t="s">
        <v>521</v>
      </c>
      <c r="TF5" t="s">
        <v>522</v>
      </c>
      <c r="TG5" t="s">
        <v>523</v>
      </c>
      <c r="TH5" t="s">
        <v>524</v>
      </c>
      <c r="TI5" t="s">
        <v>525</v>
      </c>
      <c r="TJ5" t="s">
        <v>526</v>
      </c>
      <c r="TK5" t="s">
        <v>527</v>
      </c>
      <c r="TL5" t="s">
        <v>528</v>
      </c>
      <c r="TM5" t="s">
        <v>529</v>
      </c>
      <c r="TN5" t="s">
        <v>530</v>
      </c>
      <c r="TO5" t="s">
        <v>531</v>
      </c>
      <c r="TP5" t="s">
        <v>532</v>
      </c>
      <c r="TQ5" t="s">
        <v>533</v>
      </c>
      <c r="TR5" t="s">
        <v>534</v>
      </c>
      <c r="TS5" t="s">
        <v>535</v>
      </c>
      <c r="TT5" t="s">
        <v>536</v>
      </c>
      <c r="TU5" t="s">
        <v>537</v>
      </c>
      <c r="TV5" t="s">
        <v>538</v>
      </c>
      <c r="TW5" t="s">
        <v>539</v>
      </c>
      <c r="TX5" t="s">
        <v>540</v>
      </c>
      <c r="TY5" t="s">
        <v>541</v>
      </c>
      <c r="TZ5" t="s">
        <v>542</v>
      </c>
      <c r="UA5" t="s">
        <v>543</v>
      </c>
      <c r="UB5" t="s">
        <v>544</v>
      </c>
      <c r="UC5" t="s">
        <v>545</v>
      </c>
      <c r="UD5" t="s">
        <v>546</v>
      </c>
      <c r="UE5" t="s">
        <v>547</v>
      </c>
      <c r="UF5" t="s">
        <v>548</v>
      </c>
      <c r="UG5" t="s">
        <v>549</v>
      </c>
      <c r="UH5" t="s">
        <v>550</v>
      </c>
      <c r="UI5" t="s">
        <v>551</v>
      </c>
      <c r="UJ5" t="s">
        <v>552</v>
      </c>
      <c r="UK5" t="s">
        <v>553</v>
      </c>
      <c r="UL5" t="s">
        <v>554</v>
      </c>
      <c r="UM5" t="s">
        <v>555</v>
      </c>
      <c r="UN5" t="s">
        <v>556</v>
      </c>
      <c r="UO5" t="s">
        <v>557</v>
      </c>
      <c r="UP5" t="s">
        <v>558</v>
      </c>
      <c r="UQ5" t="s">
        <v>559</v>
      </c>
      <c r="UR5" t="s">
        <v>560</v>
      </c>
      <c r="US5" t="s">
        <v>561</v>
      </c>
      <c r="UT5" t="s">
        <v>562</v>
      </c>
      <c r="UU5" t="s">
        <v>563</v>
      </c>
      <c r="UV5" t="s">
        <v>564</v>
      </c>
      <c r="UW5" t="s">
        <v>565</v>
      </c>
      <c r="UX5" t="s">
        <v>566</v>
      </c>
      <c r="UY5" t="s">
        <v>567</v>
      </c>
      <c r="UZ5" t="s">
        <v>568</v>
      </c>
      <c r="VA5" t="s">
        <v>569</v>
      </c>
      <c r="VB5" t="s">
        <v>570</v>
      </c>
      <c r="VC5" t="s">
        <v>571</v>
      </c>
      <c r="VD5" t="s">
        <v>572</v>
      </c>
      <c r="VE5" t="s">
        <v>573</v>
      </c>
      <c r="VF5" t="s">
        <v>574</v>
      </c>
      <c r="VG5" t="s">
        <v>575</v>
      </c>
      <c r="VH5" t="s">
        <v>576</v>
      </c>
      <c r="VI5" t="s">
        <v>577</v>
      </c>
      <c r="VJ5" t="s">
        <v>578</v>
      </c>
      <c r="VK5" t="s">
        <v>579</v>
      </c>
      <c r="VL5" t="s">
        <v>580</v>
      </c>
      <c r="VM5" t="s">
        <v>581</v>
      </c>
      <c r="VN5" t="s">
        <v>582</v>
      </c>
      <c r="VO5" t="s">
        <v>583</v>
      </c>
      <c r="VP5" t="s">
        <v>212</v>
      </c>
      <c r="VQ5" t="s">
        <v>584</v>
      </c>
      <c r="VR5" t="s">
        <v>585</v>
      </c>
      <c r="VS5" t="s">
        <v>586</v>
      </c>
      <c r="VT5" t="s">
        <v>587</v>
      </c>
      <c r="VU5" t="s">
        <v>588</v>
      </c>
      <c r="VV5" t="s">
        <v>589</v>
      </c>
      <c r="VW5" t="s">
        <v>590</v>
      </c>
      <c r="VX5" t="s">
        <v>591</v>
      </c>
      <c r="VY5" t="s">
        <v>592</v>
      </c>
      <c r="VZ5" t="s">
        <v>593</v>
      </c>
      <c r="WA5" t="s">
        <v>594</v>
      </c>
      <c r="WB5" t="s">
        <v>595</v>
      </c>
      <c r="WC5" t="s">
        <v>596</v>
      </c>
      <c r="WD5" t="s">
        <v>597</v>
      </c>
      <c r="WE5" t="s">
        <v>598</v>
      </c>
      <c r="WF5" t="s">
        <v>599</v>
      </c>
      <c r="WG5" t="s">
        <v>600</v>
      </c>
      <c r="WH5" t="s">
        <v>601</v>
      </c>
      <c r="WI5" t="s">
        <v>602</v>
      </c>
      <c r="WJ5" t="s">
        <v>603</v>
      </c>
      <c r="WK5" t="s">
        <v>604</v>
      </c>
      <c r="WL5" t="s">
        <v>605</v>
      </c>
      <c r="WM5" t="s">
        <v>606</v>
      </c>
      <c r="WN5" t="s">
        <v>607</v>
      </c>
      <c r="WO5" t="s">
        <v>608</v>
      </c>
      <c r="WP5" t="s">
        <v>609</v>
      </c>
      <c r="WQ5" t="s">
        <v>610</v>
      </c>
      <c r="WR5" t="s">
        <v>611</v>
      </c>
      <c r="WS5" t="s">
        <v>612</v>
      </c>
      <c r="WT5" t="s">
        <v>613</v>
      </c>
      <c r="WU5" t="s">
        <v>614</v>
      </c>
      <c r="WV5" t="s">
        <v>615</v>
      </c>
      <c r="WW5" t="s">
        <v>616</v>
      </c>
      <c r="WX5" t="s">
        <v>617</v>
      </c>
      <c r="WY5" t="s">
        <v>618</v>
      </c>
      <c r="WZ5" t="s">
        <v>619</v>
      </c>
      <c r="XA5" t="s">
        <v>620</v>
      </c>
      <c r="XB5" t="s">
        <v>621</v>
      </c>
      <c r="XC5" t="s">
        <v>622</v>
      </c>
      <c r="XD5" t="s">
        <v>623</v>
      </c>
      <c r="XE5" t="s">
        <v>624</v>
      </c>
      <c r="XF5" t="s">
        <v>625</v>
      </c>
      <c r="XG5" t="s">
        <v>626</v>
      </c>
      <c r="XH5" t="s">
        <v>627</v>
      </c>
      <c r="XI5" t="s">
        <v>628</v>
      </c>
      <c r="XJ5" t="s">
        <v>629</v>
      </c>
      <c r="XK5" t="s">
        <v>630</v>
      </c>
      <c r="XL5" t="s">
        <v>631</v>
      </c>
      <c r="XM5" t="s">
        <v>632</v>
      </c>
      <c r="XN5" t="s">
        <v>633</v>
      </c>
      <c r="XO5" t="s">
        <v>634</v>
      </c>
      <c r="XP5" t="s">
        <v>635</v>
      </c>
      <c r="XQ5" t="s">
        <v>636</v>
      </c>
      <c r="XR5" t="s">
        <v>637</v>
      </c>
      <c r="XS5" t="s">
        <v>638</v>
      </c>
      <c r="XT5" t="s">
        <v>639</v>
      </c>
      <c r="XU5" t="s">
        <v>640</v>
      </c>
      <c r="XV5" t="s">
        <v>641</v>
      </c>
      <c r="XW5" t="s">
        <v>642</v>
      </c>
      <c r="XX5" t="s">
        <v>643</v>
      </c>
      <c r="XY5" t="s">
        <v>644</v>
      </c>
      <c r="XZ5" t="s">
        <v>645</v>
      </c>
      <c r="YA5" t="s">
        <v>646</v>
      </c>
      <c r="YB5" t="s">
        <v>647</v>
      </c>
      <c r="YC5" t="s">
        <v>648</v>
      </c>
      <c r="YD5" t="s">
        <v>649</v>
      </c>
      <c r="YE5" t="s">
        <v>650</v>
      </c>
      <c r="YF5" t="s">
        <v>651</v>
      </c>
      <c r="YG5" t="s">
        <v>652</v>
      </c>
      <c r="YH5" t="s">
        <v>653</v>
      </c>
      <c r="YI5" t="s">
        <v>654</v>
      </c>
      <c r="YJ5" t="s">
        <v>655</v>
      </c>
      <c r="YK5" t="s">
        <v>656</v>
      </c>
      <c r="YL5" t="s">
        <v>657</v>
      </c>
      <c r="YM5" t="s">
        <v>658</v>
      </c>
      <c r="YN5" t="s">
        <v>659</v>
      </c>
      <c r="YO5" t="s">
        <v>660</v>
      </c>
      <c r="YP5" t="s">
        <v>661</v>
      </c>
      <c r="YQ5" t="s">
        <v>662</v>
      </c>
      <c r="YR5" t="s">
        <v>663</v>
      </c>
      <c r="YS5" t="s">
        <v>664</v>
      </c>
      <c r="YT5" t="s">
        <v>665</v>
      </c>
      <c r="YU5" t="s">
        <v>666</v>
      </c>
      <c r="YV5" t="s">
        <v>667</v>
      </c>
      <c r="YW5" t="s">
        <v>668</v>
      </c>
      <c r="YX5" t="s">
        <v>669</v>
      </c>
      <c r="YY5" t="s">
        <v>670</v>
      </c>
      <c r="YZ5" t="s">
        <v>671</v>
      </c>
      <c r="ZA5" t="s">
        <v>672</v>
      </c>
      <c r="ZB5" t="s">
        <v>339</v>
      </c>
      <c r="ZC5" t="s">
        <v>673</v>
      </c>
      <c r="ZD5" t="s">
        <v>674</v>
      </c>
      <c r="ZE5" t="s">
        <v>675</v>
      </c>
      <c r="ZF5" t="s">
        <v>676</v>
      </c>
      <c r="ZG5" t="s">
        <v>677</v>
      </c>
      <c r="ZH5" t="s">
        <v>678</v>
      </c>
      <c r="ZI5" t="s">
        <v>679</v>
      </c>
      <c r="ZJ5" t="s">
        <v>680</v>
      </c>
      <c r="ZK5" t="s">
        <v>681</v>
      </c>
      <c r="ZL5" t="s">
        <v>682</v>
      </c>
      <c r="ZM5" t="s">
        <v>683</v>
      </c>
      <c r="ZN5" t="s">
        <v>684</v>
      </c>
      <c r="ZO5" t="s">
        <v>685</v>
      </c>
      <c r="ZP5" t="s">
        <v>686</v>
      </c>
      <c r="ZQ5" t="s">
        <v>687</v>
      </c>
      <c r="ZR5" t="s">
        <v>688</v>
      </c>
      <c r="ZS5" t="s">
        <v>689</v>
      </c>
      <c r="ZT5" t="s">
        <v>690</v>
      </c>
      <c r="ZU5" t="s">
        <v>691</v>
      </c>
      <c r="ZV5" t="s">
        <v>692</v>
      </c>
      <c r="ZW5" t="s">
        <v>693</v>
      </c>
      <c r="ZX5" t="s">
        <v>694</v>
      </c>
      <c r="ZY5" t="s">
        <v>695</v>
      </c>
      <c r="ZZ5" t="s">
        <v>696</v>
      </c>
      <c r="AAA5" t="s">
        <v>697</v>
      </c>
      <c r="AAB5" t="s">
        <v>698</v>
      </c>
      <c r="AAC5" t="s">
        <v>699</v>
      </c>
      <c r="AAD5" t="s">
        <v>700</v>
      </c>
      <c r="AAE5" t="s">
        <v>701</v>
      </c>
      <c r="AAF5" t="s">
        <v>702</v>
      </c>
      <c r="AAG5" t="s">
        <v>703</v>
      </c>
      <c r="AAH5" t="s">
        <v>704</v>
      </c>
      <c r="AAI5" t="s">
        <v>705</v>
      </c>
      <c r="AAJ5" t="s">
        <v>706</v>
      </c>
      <c r="AAK5" t="s">
        <v>707</v>
      </c>
      <c r="AAL5" t="s">
        <v>708</v>
      </c>
      <c r="AAM5" t="s">
        <v>709</v>
      </c>
      <c r="AAN5" t="s">
        <v>710</v>
      </c>
      <c r="AAO5" t="s">
        <v>711</v>
      </c>
      <c r="AAP5" t="s">
        <v>712</v>
      </c>
      <c r="AAQ5" t="s">
        <v>713</v>
      </c>
      <c r="AAR5" t="s">
        <v>714</v>
      </c>
      <c r="AAS5" t="s">
        <v>715</v>
      </c>
      <c r="AAT5" t="s">
        <v>716</v>
      </c>
      <c r="AAU5" t="s">
        <v>717</v>
      </c>
      <c r="AAV5" t="s">
        <v>718</v>
      </c>
      <c r="AAW5" t="s">
        <v>719</v>
      </c>
      <c r="AAX5" t="s">
        <v>720</v>
      </c>
      <c r="AAY5" t="s">
        <v>721</v>
      </c>
      <c r="AAZ5" t="s">
        <v>722</v>
      </c>
      <c r="ABA5" t="s">
        <v>723</v>
      </c>
      <c r="ABB5" t="s">
        <v>724</v>
      </c>
      <c r="ABC5" t="s">
        <v>725</v>
      </c>
      <c r="ABD5" t="s">
        <v>726</v>
      </c>
      <c r="ABE5" t="s">
        <v>727</v>
      </c>
      <c r="ABF5" t="s">
        <v>728</v>
      </c>
      <c r="ABG5" t="s">
        <v>729</v>
      </c>
      <c r="ABH5" t="s">
        <v>730</v>
      </c>
      <c r="ABI5" t="s">
        <v>731</v>
      </c>
      <c r="ABJ5" t="s">
        <v>732</v>
      </c>
      <c r="ABK5" t="s">
        <v>733</v>
      </c>
      <c r="ABL5" t="s">
        <v>734</v>
      </c>
      <c r="ABM5" t="s">
        <v>735</v>
      </c>
      <c r="ABN5" t="s">
        <v>736</v>
      </c>
      <c r="ABO5" t="s">
        <v>737</v>
      </c>
      <c r="ABP5" t="s">
        <v>738</v>
      </c>
      <c r="ABQ5" t="s">
        <v>739</v>
      </c>
      <c r="ABR5" t="s">
        <v>740</v>
      </c>
      <c r="ABS5" t="s">
        <v>741</v>
      </c>
      <c r="ABT5" t="s">
        <v>742</v>
      </c>
      <c r="ABU5" t="s">
        <v>743</v>
      </c>
      <c r="ABV5" t="s">
        <v>744</v>
      </c>
      <c r="ABW5" t="s">
        <v>745</v>
      </c>
      <c r="ABX5" t="s">
        <v>746</v>
      </c>
      <c r="ABY5" t="s">
        <v>747</v>
      </c>
      <c r="ABZ5" t="s">
        <v>748</v>
      </c>
      <c r="ACA5" t="s">
        <v>749</v>
      </c>
      <c r="ACB5" t="s">
        <v>750</v>
      </c>
      <c r="ACC5" t="s">
        <v>751</v>
      </c>
      <c r="ACD5" t="s">
        <v>752</v>
      </c>
      <c r="ACE5" t="s">
        <v>753</v>
      </c>
      <c r="ACF5" t="s">
        <v>754</v>
      </c>
      <c r="ACG5" t="s">
        <v>755</v>
      </c>
      <c r="ACH5" t="s">
        <v>756</v>
      </c>
      <c r="ACI5" t="s">
        <v>757</v>
      </c>
      <c r="ACJ5" t="s">
        <v>758</v>
      </c>
      <c r="ACK5" t="s">
        <v>759</v>
      </c>
      <c r="ACL5" t="s">
        <v>760</v>
      </c>
      <c r="ACM5" t="s">
        <v>761</v>
      </c>
      <c r="ACN5" t="s">
        <v>762</v>
      </c>
      <c r="ACO5" t="s">
        <v>763</v>
      </c>
      <c r="ACP5" t="s">
        <v>764</v>
      </c>
      <c r="ACQ5" t="s">
        <v>765</v>
      </c>
      <c r="ACR5" t="s">
        <v>766</v>
      </c>
      <c r="ACS5" t="s">
        <v>767</v>
      </c>
      <c r="ACT5" t="s">
        <v>768</v>
      </c>
      <c r="ACU5" t="s">
        <v>769</v>
      </c>
      <c r="ACV5" t="s">
        <v>770</v>
      </c>
      <c r="ACW5" t="s">
        <v>771</v>
      </c>
      <c r="ACX5" t="s">
        <v>772</v>
      </c>
      <c r="ACY5" t="s">
        <v>773</v>
      </c>
      <c r="ACZ5" t="s">
        <v>774</v>
      </c>
      <c r="ADA5" t="s">
        <v>775</v>
      </c>
      <c r="ADB5" t="s">
        <v>776</v>
      </c>
      <c r="ADC5" t="s">
        <v>777</v>
      </c>
      <c r="ADD5" t="s">
        <v>778</v>
      </c>
      <c r="ADE5" t="s">
        <v>779</v>
      </c>
      <c r="ADF5" t="s">
        <v>780</v>
      </c>
      <c r="ADG5" t="s">
        <v>781</v>
      </c>
      <c r="ADH5" t="s">
        <v>782</v>
      </c>
      <c r="ADI5" t="s">
        <v>783</v>
      </c>
      <c r="ADJ5" t="s">
        <v>784</v>
      </c>
      <c r="ADK5" t="s">
        <v>785</v>
      </c>
      <c r="ADL5" t="s">
        <v>786</v>
      </c>
      <c r="ADM5" t="s">
        <v>787</v>
      </c>
      <c r="ADN5" t="s">
        <v>788</v>
      </c>
      <c r="ADO5" t="s">
        <v>789</v>
      </c>
      <c r="ADP5" t="s">
        <v>790</v>
      </c>
      <c r="ADQ5" t="s">
        <v>791</v>
      </c>
      <c r="ADR5" t="s">
        <v>792</v>
      </c>
      <c r="ADS5" t="s">
        <v>793</v>
      </c>
      <c r="ADT5" t="s">
        <v>794</v>
      </c>
      <c r="ADU5" t="s">
        <v>795</v>
      </c>
      <c r="ADV5" t="s">
        <v>796</v>
      </c>
      <c r="ADW5" t="s">
        <v>797</v>
      </c>
      <c r="ADX5" t="s">
        <v>798</v>
      </c>
      <c r="ADY5" t="s">
        <v>799</v>
      </c>
      <c r="ADZ5" t="s">
        <v>800</v>
      </c>
      <c r="AEA5" t="s">
        <v>801</v>
      </c>
      <c r="AEB5" t="s">
        <v>802</v>
      </c>
      <c r="AEC5" t="s">
        <v>803</v>
      </c>
      <c r="AED5" t="s">
        <v>804</v>
      </c>
      <c r="AEE5" t="s">
        <v>805</v>
      </c>
      <c r="AEF5" t="s">
        <v>806</v>
      </c>
      <c r="AEG5" t="s">
        <v>807</v>
      </c>
      <c r="AEH5" t="s">
        <v>808</v>
      </c>
      <c r="AEI5" t="s">
        <v>809</v>
      </c>
      <c r="AEJ5" t="s">
        <v>810</v>
      </c>
      <c r="AEK5" t="s">
        <v>811</v>
      </c>
      <c r="AEL5" t="s">
        <v>812</v>
      </c>
      <c r="AEM5" t="s">
        <v>813</v>
      </c>
      <c r="AEN5" t="s">
        <v>814</v>
      </c>
      <c r="AEO5" t="s">
        <v>815</v>
      </c>
      <c r="AEP5" t="s">
        <v>816</v>
      </c>
      <c r="AEQ5" t="s">
        <v>817</v>
      </c>
      <c r="AER5" t="s">
        <v>818</v>
      </c>
      <c r="AES5" t="s">
        <v>819</v>
      </c>
      <c r="AET5" t="s">
        <v>820</v>
      </c>
      <c r="AEU5" t="s">
        <v>821</v>
      </c>
      <c r="AEV5" t="s">
        <v>822</v>
      </c>
      <c r="AEW5" t="s">
        <v>823</v>
      </c>
      <c r="AEX5" t="s">
        <v>824</v>
      </c>
      <c r="AEY5" t="s">
        <v>825</v>
      </c>
      <c r="AEZ5" t="s">
        <v>826</v>
      </c>
      <c r="AFA5" t="s">
        <v>827</v>
      </c>
      <c r="AFB5" t="s">
        <v>828</v>
      </c>
      <c r="AFC5" t="s">
        <v>829</v>
      </c>
      <c r="AFD5" t="s">
        <v>830</v>
      </c>
      <c r="AFE5" t="s">
        <v>831</v>
      </c>
      <c r="AFF5" t="s">
        <v>832</v>
      </c>
      <c r="AFG5" t="s">
        <v>833</v>
      </c>
      <c r="AFH5" t="s">
        <v>834</v>
      </c>
      <c r="AFI5" t="s">
        <v>835</v>
      </c>
      <c r="AFJ5" t="s">
        <v>836</v>
      </c>
      <c r="AFK5" t="s">
        <v>837</v>
      </c>
      <c r="AFL5" t="s">
        <v>838</v>
      </c>
      <c r="AFM5" t="s">
        <v>839</v>
      </c>
      <c r="AFN5" t="s">
        <v>840</v>
      </c>
      <c r="AFO5" t="s">
        <v>841</v>
      </c>
      <c r="AFP5" t="s">
        <v>842</v>
      </c>
      <c r="AFQ5" t="s">
        <v>843</v>
      </c>
      <c r="AFR5" t="s">
        <v>844</v>
      </c>
      <c r="AFS5" t="s">
        <v>845</v>
      </c>
      <c r="AFT5" t="s">
        <v>846</v>
      </c>
      <c r="AFU5" t="s">
        <v>847</v>
      </c>
      <c r="AFV5" t="s">
        <v>848</v>
      </c>
      <c r="AFW5" t="s">
        <v>849</v>
      </c>
      <c r="AFX5" t="s">
        <v>850</v>
      </c>
      <c r="AFY5" t="s">
        <v>851</v>
      </c>
      <c r="AFZ5" t="s">
        <v>852</v>
      </c>
      <c r="AGA5" t="s">
        <v>853</v>
      </c>
      <c r="AGB5" t="s">
        <v>854</v>
      </c>
      <c r="AGC5" t="s">
        <v>855</v>
      </c>
      <c r="AGD5" t="s">
        <v>856</v>
      </c>
      <c r="AGE5" t="s">
        <v>857</v>
      </c>
      <c r="AGF5" t="s">
        <v>858</v>
      </c>
      <c r="AGG5" t="s">
        <v>859</v>
      </c>
      <c r="AGH5" t="s">
        <v>860</v>
      </c>
      <c r="AGI5" t="s">
        <v>861</v>
      </c>
      <c r="AGJ5" t="s">
        <v>862</v>
      </c>
      <c r="AGK5" t="s">
        <v>863</v>
      </c>
      <c r="AGL5" t="s">
        <v>864</v>
      </c>
      <c r="AGM5" t="s">
        <v>865</v>
      </c>
      <c r="AGN5" t="s">
        <v>866</v>
      </c>
      <c r="AGO5" t="s">
        <v>867</v>
      </c>
      <c r="AGP5" t="s">
        <v>868</v>
      </c>
      <c r="AGQ5" t="s">
        <v>869</v>
      </c>
      <c r="AGR5" t="s">
        <v>870</v>
      </c>
      <c r="AGS5" t="s">
        <v>871</v>
      </c>
      <c r="AGT5" t="s">
        <v>872</v>
      </c>
      <c r="AGU5" t="s">
        <v>873</v>
      </c>
      <c r="AGV5" t="s">
        <v>874</v>
      </c>
      <c r="AGW5" t="s">
        <v>875</v>
      </c>
      <c r="AGX5" t="s">
        <v>876</v>
      </c>
      <c r="AGY5" t="s">
        <v>877</v>
      </c>
      <c r="AGZ5" t="s">
        <v>878</v>
      </c>
      <c r="AHA5" t="s">
        <v>879</v>
      </c>
      <c r="AHB5" t="s">
        <v>880</v>
      </c>
      <c r="AHC5" t="s">
        <v>881</v>
      </c>
      <c r="AHD5" t="s">
        <v>882</v>
      </c>
      <c r="AHE5" t="s">
        <v>883</v>
      </c>
      <c r="AHF5" t="s">
        <v>884</v>
      </c>
      <c r="AHG5" t="s">
        <v>885</v>
      </c>
      <c r="AHH5" t="s">
        <v>886</v>
      </c>
      <c r="AHI5" t="s">
        <v>887</v>
      </c>
      <c r="AHJ5" t="s">
        <v>888</v>
      </c>
      <c r="AHK5" t="s">
        <v>889</v>
      </c>
      <c r="AHL5" t="s">
        <v>890</v>
      </c>
      <c r="AHM5" t="s">
        <v>891</v>
      </c>
      <c r="AHN5" t="s">
        <v>892</v>
      </c>
      <c r="AHO5" t="s">
        <v>893</v>
      </c>
      <c r="AHP5" t="s">
        <v>894</v>
      </c>
      <c r="AHQ5" t="s">
        <v>895</v>
      </c>
      <c r="AHR5" t="s">
        <v>896</v>
      </c>
      <c r="AHS5" t="s">
        <v>897</v>
      </c>
      <c r="AHT5" t="s">
        <v>898</v>
      </c>
      <c r="AHU5" t="s">
        <v>899</v>
      </c>
      <c r="AHV5" t="s">
        <v>900</v>
      </c>
      <c r="AHW5" t="s">
        <v>901</v>
      </c>
      <c r="AHX5" t="s">
        <v>902</v>
      </c>
      <c r="AHY5" t="s">
        <v>903</v>
      </c>
      <c r="AHZ5" t="s">
        <v>904</v>
      </c>
      <c r="AIA5" t="s">
        <v>905</v>
      </c>
      <c r="AIB5" t="s">
        <v>906</v>
      </c>
      <c r="AIC5" t="s">
        <v>907</v>
      </c>
      <c r="AID5" t="s">
        <v>908</v>
      </c>
      <c r="AIE5" t="s">
        <v>909</v>
      </c>
      <c r="AIF5" t="s">
        <v>910</v>
      </c>
      <c r="AIG5" t="s">
        <v>911</v>
      </c>
      <c r="AIH5" t="s">
        <v>912</v>
      </c>
      <c r="AII5" t="s">
        <v>913</v>
      </c>
      <c r="AIJ5" t="s">
        <v>914</v>
      </c>
      <c r="AIK5" t="s">
        <v>915</v>
      </c>
      <c r="AIL5" t="s">
        <v>916</v>
      </c>
      <c r="AIM5" t="s">
        <v>917</v>
      </c>
      <c r="AIN5" t="s">
        <v>59</v>
      </c>
      <c r="AIO5" t="s">
        <v>918</v>
      </c>
      <c r="AIP5" t="s">
        <v>919</v>
      </c>
      <c r="AIQ5" t="s">
        <v>920</v>
      </c>
      <c r="AIR5" t="s">
        <v>921</v>
      </c>
      <c r="AIS5" t="s">
        <v>922</v>
      </c>
      <c r="AIT5" t="s">
        <v>923</v>
      </c>
      <c r="AIU5" t="s">
        <v>924</v>
      </c>
      <c r="AIV5" t="s">
        <v>925</v>
      </c>
      <c r="AIW5" t="s">
        <v>926</v>
      </c>
      <c r="AIX5" t="s">
        <v>927</v>
      </c>
      <c r="AIY5" t="s">
        <v>928</v>
      </c>
      <c r="AIZ5" t="s">
        <v>929</v>
      </c>
      <c r="AJA5" t="s">
        <v>930</v>
      </c>
      <c r="AJB5" t="s">
        <v>931</v>
      </c>
      <c r="AJC5" t="s">
        <v>932</v>
      </c>
      <c r="AJD5" t="s">
        <v>933</v>
      </c>
      <c r="AJE5" t="s">
        <v>934</v>
      </c>
      <c r="AJF5" t="s">
        <v>935</v>
      </c>
      <c r="AJG5" t="s">
        <v>936</v>
      </c>
      <c r="AJH5" t="s">
        <v>937</v>
      </c>
      <c r="AJI5" t="s">
        <v>938</v>
      </c>
      <c r="AJJ5" t="s">
        <v>939</v>
      </c>
      <c r="AJK5" t="s">
        <v>940</v>
      </c>
      <c r="AJL5" t="s">
        <v>941</v>
      </c>
      <c r="AJM5" t="s">
        <v>942</v>
      </c>
      <c r="AJN5" t="s">
        <v>943</v>
      </c>
      <c r="AJO5" t="s">
        <v>944</v>
      </c>
      <c r="AJP5" t="s">
        <v>945</v>
      </c>
      <c r="AJQ5" t="s">
        <v>946</v>
      </c>
      <c r="AJR5" t="s">
        <v>947</v>
      </c>
      <c r="AJS5" t="s">
        <v>948</v>
      </c>
      <c r="AJT5" t="s">
        <v>949</v>
      </c>
      <c r="AJU5" t="s">
        <v>950</v>
      </c>
      <c r="AJV5" t="s">
        <v>951</v>
      </c>
      <c r="AJW5" t="s">
        <v>952</v>
      </c>
      <c r="AJX5" t="s">
        <v>953</v>
      </c>
      <c r="AJY5" t="s">
        <v>954</v>
      </c>
      <c r="AJZ5" t="s">
        <v>955</v>
      </c>
      <c r="AKA5" t="s">
        <v>956</v>
      </c>
      <c r="AKB5" t="s">
        <v>957</v>
      </c>
      <c r="AKC5" t="s">
        <v>958</v>
      </c>
      <c r="AKD5" t="s">
        <v>959</v>
      </c>
      <c r="AKE5" t="s">
        <v>960</v>
      </c>
      <c r="AKF5" t="s">
        <v>961</v>
      </c>
      <c r="AKG5" t="s">
        <v>962</v>
      </c>
      <c r="AKH5" t="s">
        <v>963</v>
      </c>
      <c r="AKI5" t="s">
        <v>964</v>
      </c>
      <c r="AKJ5" t="s">
        <v>965</v>
      </c>
      <c r="AKK5" t="s">
        <v>966</v>
      </c>
      <c r="AKL5" t="s">
        <v>967</v>
      </c>
      <c r="AKM5" t="s">
        <v>968</v>
      </c>
      <c r="AKN5" t="s">
        <v>969</v>
      </c>
      <c r="AKO5" t="s">
        <v>970</v>
      </c>
      <c r="AKP5" t="s">
        <v>971</v>
      </c>
      <c r="AKQ5" t="s">
        <v>972</v>
      </c>
      <c r="AKR5" t="s">
        <v>973</v>
      </c>
      <c r="AKS5" t="s">
        <v>974</v>
      </c>
      <c r="AKT5" t="s">
        <v>975</v>
      </c>
      <c r="AKU5" t="s">
        <v>976</v>
      </c>
      <c r="AKV5" t="s">
        <v>977</v>
      </c>
      <c r="AKW5" t="s">
        <v>978</v>
      </c>
      <c r="AKX5" t="s">
        <v>979</v>
      </c>
      <c r="AKY5" t="s">
        <v>980</v>
      </c>
      <c r="AKZ5" t="s">
        <v>981</v>
      </c>
      <c r="ALA5" t="s">
        <v>982</v>
      </c>
      <c r="ALB5" t="s">
        <v>983</v>
      </c>
      <c r="ALC5" t="s">
        <v>984</v>
      </c>
      <c r="ALD5" t="s">
        <v>985</v>
      </c>
      <c r="ALE5" t="s">
        <v>986</v>
      </c>
      <c r="ALF5" t="s">
        <v>987</v>
      </c>
      <c r="ALG5" t="s">
        <v>988</v>
      </c>
      <c r="ALH5" t="s">
        <v>989</v>
      </c>
      <c r="ALI5" t="s">
        <v>990</v>
      </c>
      <c r="ALJ5" t="s">
        <v>991</v>
      </c>
      <c r="ALK5" t="s">
        <v>992</v>
      </c>
      <c r="ALL5" t="s">
        <v>993</v>
      </c>
      <c r="ALM5" t="s">
        <v>994</v>
      </c>
      <c r="ALN5" t="s">
        <v>995</v>
      </c>
      <c r="ALO5" t="s">
        <v>996</v>
      </c>
      <c r="ALP5" t="s">
        <v>997</v>
      </c>
      <c r="ALQ5" t="s">
        <v>998</v>
      </c>
      <c r="ALR5" t="s">
        <v>999</v>
      </c>
      <c r="ALS5" t="s">
        <v>1000</v>
      </c>
      <c r="ALT5" t="s">
        <v>1001</v>
      </c>
      <c r="ALU5" t="s">
        <v>1002</v>
      </c>
      <c r="ALV5" t="s">
        <v>1003</v>
      </c>
      <c r="ALW5" t="s">
        <v>1004</v>
      </c>
      <c r="ALX5" t="s">
        <v>1005</v>
      </c>
      <c r="ALY5" t="s">
        <v>1006</v>
      </c>
      <c r="ALZ5" t="s">
        <v>1007</v>
      </c>
      <c r="AMA5" t="s">
        <v>1008</v>
      </c>
      <c r="AMB5" t="s">
        <v>1009</v>
      </c>
      <c r="AMC5" t="s">
        <v>1010</v>
      </c>
      <c r="AMD5" t="s">
        <v>1011</v>
      </c>
      <c r="AME5" t="s">
        <v>1012</v>
      </c>
      <c r="AMF5" t="s">
        <v>1013</v>
      </c>
      <c r="AMG5" t="s">
        <v>1014</v>
      </c>
      <c r="AMH5" t="s">
        <v>1015</v>
      </c>
      <c r="AMI5" t="s">
        <v>1016</v>
      </c>
      <c r="AMJ5" t="s">
        <v>1017</v>
      </c>
      <c r="AMK5" t="s">
        <v>1018</v>
      </c>
      <c r="AML5" t="s">
        <v>1019</v>
      </c>
      <c r="AMM5" t="s">
        <v>1020</v>
      </c>
      <c r="AMN5" t="s">
        <v>1021</v>
      </c>
      <c r="AMO5" t="s">
        <v>790</v>
      </c>
      <c r="AMP5" t="s">
        <v>1022</v>
      </c>
      <c r="AMQ5" t="s">
        <v>1023</v>
      </c>
      <c r="AMR5" t="s">
        <v>1024</v>
      </c>
      <c r="AMS5" t="s">
        <v>1025</v>
      </c>
      <c r="AMT5" t="s">
        <v>1026</v>
      </c>
      <c r="AMU5" t="s">
        <v>1027</v>
      </c>
      <c r="AMV5" t="s">
        <v>1028</v>
      </c>
      <c r="AMW5" t="s">
        <v>1029</v>
      </c>
      <c r="AMX5" t="s">
        <v>1030</v>
      </c>
      <c r="AMY5" t="s">
        <v>1031</v>
      </c>
      <c r="AMZ5" t="s">
        <v>1032</v>
      </c>
      <c r="ANA5" t="s">
        <v>1033</v>
      </c>
      <c r="ANB5" t="s">
        <v>1034</v>
      </c>
      <c r="ANC5" t="s">
        <v>1035</v>
      </c>
      <c r="AND5" t="s">
        <v>1036</v>
      </c>
      <c r="ANE5" t="s">
        <v>1037</v>
      </c>
      <c r="ANF5" t="s">
        <v>1038</v>
      </c>
      <c r="ANG5" t="s">
        <v>1039</v>
      </c>
      <c r="ANH5" t="s">
        <v>1040</v>
      </c>
      <c r="ANI5" t="s">
        <v>1041</v>
      </c>
      <c r="ANJ5" t="s">
        <v>1042</v>
      </c>
      <c r="ANK5" t="s">
        <v>1043</v>
      </c>
      <c r="ANL5" t="s">
        <v>1044</v>
      </c>
      <c r="ANM5" t="s">
        <v>1045</v>
      </c>
      <c r="ANN5" t="s">
        <v>1046</v>
      </c>
      <c r="ANO5" t="s">
        <v>1047</v>
      </c>
      <c r="ANP5" t="s">
        <v>1048</v>
      </c>
      <c r="ANQ5" t="s">
        <v>1049</v>
      </c>
      <c r="ANR5" t="s">
        <v>1050</v>
      </c>
      <c r="ANS5" t="s">
        <v>1051</v>
      </c>
      <c r="ANT5" t="s">
        <v>1052</v>
      </c>
      <c r="ANU5" t="s">
        <v>1053</v>
      </c>
      <c r="ANV5" t="s">
        <v>1054</v>
      </c>
      <c r="ANW5" t="s">
        <v>1055</v>
      </c>
      <c r="ANX5" t="s">
        <v>1056</v>
      </c>
      <c r="ANY5" t="s">
        <v>1057</v>
      </c>
      <c r="ANZ5" t="s">
        <v>1058</v>
      </c>
      <c r="AOA5" t="s">
        <v>1059</v>
      </c>
      <c r="AOB5" t="s">
        <v>1060</v>
      </c>
      <c r="AOC5" t="s">
        <v>1061</v>
      </c>
      <c r="AOD5" t="s">
        <v>1062</v>
      </c>
      <c r="AOE5" t="s">
        <v>1063</v>
      </c>
      <c r="AOF5" t="s">
        <v>1064</v>
      </c>
      <c r="AOG5" t="s">
        <v>1065</v>
      </c>
      <c r="AOH5" t="s">
        <v>1066</v>
      </c>
      <c r="AOI5" t="s">
        <v>1067</v>
      </c>
      <c r="AOJ5" t="s">
        <v>1068</v>
      </c>
      <c r="AOK5" t="s">
        <v>1069</v>
      </c>
      <c r="AOL5" t="s">
        <v>1070</v>
      </c>
      <c r="AOM5" t="s">
        <v>1071</v>
      </c>
      <c r="AON5" t="s">
        <v>1072</v>
      </c>
      <c r="AOO5" t="s">
        <v>1073</v>
      </c>
      <c r="AOP5" t="s">
        <v>1074</v>
      </c>
      <c r="AOQ5" t="s">
        <v>1075</v>
      </c>
      <c r="AOR5" t="s">
        <v>1076</v>
      </c>
      <c r="AOS5" t="s">
        <v>1077</v>
      </c>
      <c r="AOT5" t="s">
        <v>1078</v>
      </c>
      <c r="AOU5" t="s">
        <v>1079</v>
      </c>
      <c r="AOV5" t="s">
        <v>1080</v>
      </c>
      <c r="AOW5" t="s">
        <v>1081</v>
      </c>
      <c r="AOX5" t="s">
        <v>1082</v>
      </c>
      <c r="AOY5" t="s">
        <v>1083</v>
      </c>
      <c r="AOZ5" t="s">
        <v>1084</v>
      </c>
      <c r="APA5" t="s">
        <v>1085</v>
      </c>
      <c r="APB5" t="s">
        <v>1086</v>
      </c>
      <c r="APC5" t="s">
        <v>1087</v>
      </c>
      <c r="APD5" t="s">
        <v>1088</v>
      </c>
      <c r="APE5" t="s">
        <v>1089</v>
      </c>
      <c r="APF5" t="s">
        <v>1090</v>
      </c>
      <c r="APG5" t="s">
        <v>1091</v>
      </c>
      <c r="APH5" t="s">
        <v>1092</v>
      </c>
      <c r="API5" t="s">
        <v>1093</v>
      </c>
      <c r="APJ5" t="s">
        <v>1094</v>
      </c>
      <c r="APK5" t="s">
        <v>1095</v>
      </c>
      <c r="APL5" t="s">
        <v>1096</v>
      </c>
      <c r="APM5" t="s">
        <v>1097</v>
      </c>
      <c r="APN5" t="s">
        <v>1098</v>
      </c>
      <c r="APO5" t="s">
        <v>1099</v>
      </c>
      <c r="APP5" t="s">
        <v>1100</v>
      </c>
      <c r="APQ5" t="s">
        <v>1101</v>
      </c>
      <c r="APR5" t="s">
        <v>1102</v>
      </c>
      <c r="APS5" t="s">
        <v>1103</v>
      </c>
      <c r="APT5" t="s">
        <v>921</v>
      </c>
      <c r="APU5" t="s">
        <v>1104</v>
      </c>
      <c r="APV5" t="s">
        <v>1105</v>
      </c>
      <c r="APW5" t="s">
        <v>980</v>
      </c>
      <c r="APX5" t="s">
        <v>1106</v>
      </c>
      <c r="APY5" t="s">
        <v>1107</v>
      </c>
      <c r="APZ5" t="s">
        <v>1108</v>
      </c>
      <c r="AQA5" t="s">
        <v>1109</v>
      </c>
      <c r="AQB5" t="s">
        <v>1110</v>
      </c>
      <c r="AQC5" t="s">
        <v>1111</v>
      </c>
      <c r="AQD5" t="s">
        <v>1112</v>
      </c>
      <c r="AQE5" t="s">
        <v>1113</v>
      </c>
      <c r="AQF5" t="s">
        <v>1114</v>
      </c>
      <c r="AQG5" t="s">
        <v>1115</v>
      </c>
      <c r="AQH5" t="s">
        <v>1116</v>
      </c>
      <c r="AQI5" t="s">
        <v>1117</v>
      </c>
      <c r="AQJ5" t="s">
        <v>1118</v>
      </c>
      <c r="AQK5" t="s">
        <v>1119</v>
      </c>
      <c r="AQL5" t="s">
        <v>1120</v>
      </c>
      <c r="AQM5" t="s">
        <v>1121</v>
      </c>
      <c r="AQN5" t="s">
        <v>1122</v>
      </c>
      <c r="AQO5" t="s">
        <v>1123</v>
      </c>
      <c r="AQP5" t="s">
        <v>1124</v>
      </c>
      <c r="AQQ5" t="s">
        <v>1125</v>
      </c>
      <c r="AQR5" t="s">
        <v>1126</v>
      </c>
      <c r="AQS5" t="s">
        <v>1127</v>
      </c>
      <c r="AQT5" t="s">
        <v>1128</v>
      </c>
      <c r="AQU5" t="s">
        <v>1129</v>
      </c>
      <c r="AQV5" t="s">
        <v>1130</v>
      </c>
      <c r="AQW5" t="s">
        <v>1131</v>
      </c>
      <c r="AQX5" t="s">
        <v>1132</v>
      </c>
      <c r="AQY5" t="s">
        <v>1133</v>
      </c>
      <c r="AQZ5" t="s">
        <v>1134</v>
      </c>
      <c r="ARA5" t="s">
        <v>1135</v>
      </c>
      <c r="ARB5" t="s">
        <v>1136</v>
      </c>
      <c r="ARC5" t="s">
        <v>1137</v>
      </c>
      <c r="ARD5" t="s">
        <v>1138</v>
      </c>
      <c r="ARE5" t="s">
        <v>1139</v>
      </c>
      <c r="ARF5" t="s">
        <v>1140</v>
      </c>
      <c r="ARG5" t="s">
        <v>1141</v>
      </c>
      <c r="ARH5" t="s">
        <v>1142</v>
      </c>
      <c r="ARI5" t="s">
        <v>1143</v>
      </c>
      <c r="ARJ5" t="s">
        <v>1144</v>
      </c>
      <c r="ARK5" t="s">
        <v>1145</v>
      </c>
      <c r="ARL5" t="s">
        <v>1146</v>
      </c>
      <c r="ARM5" t="s">
        <v>1147</v>
      </c>
      <c r="ARN5" t="s">
        <v>1148</v>
      </c>
      <c r="ARO5" t="s">
        <v>1149</v>
      </c>
      <c r="ARP5" t="s">
        <v>1150</v>
      </c>
      <c r="ARQ5" t="s">
        <v>1151</v>
      </c>
      <c r="ARR5" t="s">
        <v>1152</v>
      </c>
      <c r="ARS5" t="s">
        <v>1153</v>
      </c>
      <c r="ART5" t="s">
        <v>1154</v>
      </c>
      <c r="ARU5" t="s">
        <v>1155</v>
      </c>
      <c r="ARV5" t="s">
        <v>1156</v>
      </c>
      <c r="ARW5" t="s">
        <v>1157</v>
      </c>
      <c r="ARX5" t="s">
        <v>1158</v>
      </c>
      <c r="ARY5" t="s">
        <v>1159</v>
      </c>
      <c r="ARZ5" t="s">
        <v>1160</v>
      </c>
      <c r="ASA5" t="s">
        <v>1161</v>
      </c>
      <c r="ASB5" t="s">
        <v>1162</v>
      </c>
      <c r="ASC5" t="s">
        <v>1163</v>
      </c>
      <c r="ASD5" t="s">
        <v>1164</v>
      </c>
      <c r="ASE5" t="s">
        <v>1165</v>
      </c>
      <c r="ASF5" t="s">
        <v>1166</v>
      </c>
      <c r="ASG5" t="s">
        <v>1167</v>
      </c>
      <c r="ASH5" t="s">
        <v>1168</v>
      </c>
      <c r="ASI5" t="s">
        <v>1169</v>
      </c>
      <c r="ASJ5" t="s">
        <v>1170</v>
      </c>
      <c r="ASK5" t="s">
        <v>1171</v>
      </c>
      <c r="ASL5" t="s">
        <v>1172</v>
      </c>
      <c r="ASM5" t="s">
        <v>1173</v>
      </c>
      <c r="ASN5" t="s">
        <v>1174</v>
      </c>
      <c r="ASO5" t="s">
        <v>1175</v>
      </c>
      <c r="ASP5" t="s">
        <v>1176</v>
      </c>
      <c r="ASQ5" t="s">
        <v>1177</v>
      </c>
      <c r="ASR5" t="s">
        <v>1178</v>
      </c>
      <c r="ASS5" t="s">
        <v>1179</v>
      </c>
      <c r="AST5" t="s">
        <v>1180</v>
      </c>
      <c r="ASU5" t="s">
        <v>1181</v>
      </c>
      <c r="ASV5" t="s">
        <v>1182</v>
      </c>
      <c r="ASW5" t="s">
        <v>878</v>
      </c>
      <c r="ASX5" t="s">
        <v>1183</v>
      </c>
      <c r="ASY5" t="s">
        <v>1184</v>
      </c>
      <c r="ASZ5" t="s">
        <v>1185</v>
      </c>
      <c r="ATA5" t="s">
        <v>1186</v>
      </c>
      <c r="ATB5" t="s">
        <v>1187</v>
      </c>
      <c r="ATC5" t="s">
        <v>1188</v>
      </c>
      <c r="ATD5" t="s">
        <v>1189</v>
      </c>
      <c r="ATE5" t="s">
        <v>1190</v>
      </c>
      <c r="ATF5" t="s">
        <v>1191</v>
      </c>
      <c r="ATG5" t="s">
        <v>1192</v>
      </c>
      <c r="ATH5" t="s">
        <v>1193</v>
      </c>
      <c r="ATI5" t="s">
        <v>1194</v>
      </c>
      <c r="ATJ5" t="s">
        <v>1195</v>
      </c>
      <c r="ATK5" t="s">
        <v>1196</v>
      </c>
      <c r="ATL5" t="s">
        <v>1197</v>
      </c>
      <c r="ATM5" t="s">
        <v>1198</v>
      </c>
      <c r="ATN5" t="s">
        <v>1199</v>
      </c>
      <c r="ATO5" t="s">
        <v>1200</v>
      </c>
      <c r="ATP5" t="s">
        <v>1201</v>
      </c>
      <c r="ATQ5" t="s">
        <v>1202</v>
      </c>
      <c r="ATR5" t="s">
        <v>1203</v>
      </c>
      <c r="ATS5" t="s">
        <v>1204</v>
      </c>
      <c r="ATT5" t="s">
        <v>1205</v>
      </c>
      <c r="ATU5" t="s">
        <v>1206</v>
      </c>
      <c r="ATV5" t="s">
        <v>1207</v>
      </c>
      <c r="ATW5" t="s">
        <v>1208</v>
      </c>
      <c r="ATX5" t="s">
        <v>1209</v>
      </c>
      <c r="ATY5" t="s">
        <v>1210</v>
      </c>
      <c r="ATZ5" t="s">
        <v>1211</v>
      </c>
      <c r="AUA5" t="s">
        <v>1212</v>
      </c>
      <c r="AUB5" t="s">
        <v>1213</v>
      </c>
      <c r="AUC5" t="s">
        <v>1214</v>
      </c>
      <c r="AUD5" t="s">
        <v>1215</v>
      </c>
      <c r="AUE5" t="s">
        <v>1216</v>
      </c>
      <c r="AUF5" t="s">
        <v>1217</v>
      </c>
      <c r="AUG5" t="s">
        <v>1218</v>
      </c>
      <c r="AUH5" t="s">
        <v>1219</v>
      </c>
      <c r="AUI5" t="s">
        <v>1220</v>
      </c>
      <c r="AUJ5" t="s">
        <v>1221</v>
      </c>
      <c r="AUK5" t="s">
        <v>1222</v>
      </c>
      <c r="AUL5" t="s">
        <v>1223</v>
      </c>
      <c r="AUM5" t="s">
        <v>1224</v>
      </c>
      <c r="AUN5" t="s">
        <v>1225</v>
      </c>
      <c r="AUO5" t="s">
        <v>1226</v>
      </c>
      <c r="AUP5" t="s">
        <v>1227</v>
      </c>
      <c r="AUQ5" t="s">
        <v>1228</v>
      </c>
      <c r="AUR5" t="s">
        <v>1229</v>
      </c>
      <c r="AUS5" t="s">
        <v>1230</v>
      </c>
      <c r="AUT5" t="s">
        <v>1231</v>
      </c>
      <c r="AUU5" t="s">
        <v>1232</v>
      </c>
      <c r="AUV5" t="s">
        <v>1233</v>
      </c>
      <c r="AUW5" t="s">
        <v>1234</v>
      </c>
      <c r="AUX5" t="s">
        <v>1235</v>
      </c>
      <c r="AUY5" t="s">
        <v>1236</v>
      </c>
      <c r="AUZ5" t="s">
        <v>1237</v>
      </c>
      <c r="AVA5" t="s">
        <v>1238</v>
      </c>
      <c r="AVB5" t="s">
        <v>674</v>
      </c>
      <c r="AVC5" t="s">
        <v>1239</v>
      </c>
      <c r="AVD5" t="s">
        <v>1240</v>
      </c>
      <c r="AVE5" t="s">
        <v>1241</v>
      </c>
      <c r="AVF5" t="s">
        <v>1242</v>
      </c>
      <c r="AVG5" t="s">
        <v>1243</v>
      </c>
      <c r="AVH5" t="s">
        <v>1244</v>
      </c>
      <c r="AVI5" t="s">
        <v>1245</v>
      </c>
      <c r="AVJ5" t="s">
        <v>1246</v>
      </c>
      <c r="AVK5" t="s">
        <v>1247</v>
      </c>
      <c r="AVL5" t="s">
        <v>1248</v>
      </c>
      <c r="AVM5" t="s">
        <v>1249</v>
      </c>
      <c r="AVN5" t="s">
        <v>1250</v>
      </c>
      <c r="AVO5" t="s">
        <v>1251</v>
      </c>
      <c r="AVP5" t="s">
        <v>1252</v>
      </c>
      <c r="AVQ5" t="s">
        <v>1253</v>
      </c>
      <c r="AVR5" t="s">
        <v>1254</v>
      </c>
      <c r="AVS5" t="s">
        <v>1255</v>
      </c>
      <c r="AVT5" t="s">
        <v>1256</v>
      </c>
      <c r="AVU5" t="s">
        <v>1257</v>
      </c>
      <c r="AVV5" t="s">
        <v>1258</v>
      </c>
      <c r="AVW5" t="s">
        <v>1259</v>
      </c>
      <c r="AVX5" t="s">
        <v>1260</v>
      </c>
      <c r="AVY5" t="s">
        <v>1261</v>
      </c>
      <c r="AVZ5" t="s">
        <v>1262</v>
      </c>
      <c r="AWA5" t="s">
        <v>1263</v>
      </c>
      <c r="AWB5" t="s">
        <v>1264</v>
      </c>
      <c r="AWC5" t="s">
        <v>1265</v>
      </c>
      <c r="AWD5" t="s">
        <v>1266</v>
      </c>
      <c r="AWE5" t="s">
        <v>1267</v>
      </c>
      <c r="AWF5" t="s">
        <v>1268</v>
      </c>
      <c r="AWG5" t="s">
        <v>1269</v>
      </c>
      <c r="AWH5" t="s">
        <v>1270</v>
      </c>
      <c r="AWI5" t="s">
        <v>1271</v>
      </c>
      <c r="AWJ5" t="s">
        <v>1272</v>
      </c>
      <c r="AWK5" t="s">
        <v>1273</v>
      </c>
      <c r="AWL5" t="s">
        <v>934</v>
      </c>
      <c r="AWM5" t="s">
        <v>1274</v>
      </c>
      <c r="AWN5" t="s">
        <v>1275</v>
      </c>
      <c r="AWO5" t="s">
        <v>1276</v>
      </c>
      <c r="AWP5" t="s">
        <v>1277</v>
      </c>
      <c r="AWQ5" t="s">
        <v>1278</v>
      </c>
      <c r="AWR5" t="s">
        <v>1279</v>
      </c>
      <c r="AWS5" t="s">
        <v>1280</v>
      </c>
      <c r="AWT5" t="s">
        <v>1281</v>
      </c>
      <c r="AWU5" t="s">
        <v>1282</v>
      </c>
      <c r="AWV5" t="s">
        <v>1283</v>
      </c>
      <c r="AWW5" t="s">
        <v>1284</v>
      </c>
      <c r="AWX5" t="s">
        <v>1285</v>
      </c>
      <c r="AWY5" t="s">
        <v>1286</v>
      </c>
      <c r="AWZ5" t="s">
        <v>1287</v>
      </c>
      <c r="AXA5" t="s">
        <v>1288</v>
      </c>
      <c r="AXB5" t="s">
        <v>1289</v>
      </c>
      <c r="AXC5" t="s">
        <v>1290</v>
      </c>
      <c r="AXD5" t="s">
        <v>1291</v>
      </c>
      <c r="AXE5" t="s">
        <v>1292</v>
      </c>
      <c r="AXF5" t="s">
        <v>1293</v>
      </c>
      <c r="AXG5" t="s">
        <v>1294</v>
      </c>
      <c r="AXH5" t="s">
        <v>1295</v>
      </c>
      <c r="AXI5" t="s">
        <v>1296</v>
      </c>
      <c r="AXJ5" t="s">
        <v>1297</v>
      </c>
      <c r="AXK5" t="s">
        <v>1298</v>
      </c>
      <c r="AXL5" t="s">
        <v>1299</v>
      </c>
      <c r="AXM5" t="s">
        <v>1300</v>
      </c>
      <c r="AXN5" t="s">
        <v>1301</v>
      </c>
      <c r="AXO5" t="s">
        <v>1302</v>
      </c>
      <c r="AXP5" t="s">
        <v>1303</v>
      </c>
      <c r="AXQ5" t="s">
        <v>1304</v>
      </c>
      <c r="AXR5" t="s">
        <v>1305</v>
      </c>
      <c r="AXS5" t="s">
        <v>1306</v>
      </c>
      <c r="AXT5" t="s">
        <v>1307</v>
      </c>
      <c r="AXU5" t="s">
        <v>1308</v>
      </c>
      <c r="AXV5" t="s">
        <v>1309</v>
      </c>
      <c r="AXW5" t="s">
        <v>1310</v>
      </c>
      <c r="AXX5" t="s">
        <v>1311</v>
      </c>
      <c r="AXY5" t="s">
        <v>1312</v>
      </c>
      <c r="AXZ5" t="s">
        <v>1313</v>
      </c>
      <c r="AYA5" t="s">
        <v>1314</v>
      </c>
      <c r="AYB5" t="s">
        <v>1315</v>
      </c>
      <c r="AYC5" t="s">
        <v>1316</v>
      </c>
      <c r="AYD5" t="s">
        <v>1317</v>
      </c>
      <c r="AYE5" t="s">
        <v>1318</v>
      </c>
      <c r="AYF5" t="s">
        <v>1319</v>
      </c>
      <c r="AYG5" t="s">
        <v>1320</v>
      </c>
      <c r="AYH5" t="s">
        <v>1321</v>
      </c>
      <c r="AYI5" t="s">
        <v>1322</v>
      </c>
      <c r="AYJ5" t="s">
        <v>1323</v>
      </c>
      <c r="AYK5" t="s">
        <v>1324</v>
      </c>
      <c r="AYL5" t="s">
        <v>1325</v>
      </c>
      <c r="AYM5" t="s">
        <v>1326</v>
      </c>
      <c r="AYN5" t="s">
        <v>1327</v>
      </c>
      <c r="AYO5" t="s">
        <v>1328</v>
      </c>
      <c r="AYP5" t="s">
        <v>1329</v>
      </c>
      <c r="AYQ5" t="s">
        <v>1330</v>
      </c>
      <c r="AYR5" t="s">
        <v>1331</v>
      </c>
      <c r="AYS5" t="s">
        <v>1332</v>
      </c>
      <c r="AYT5" t="s">
        <v>1333</v>
      </c>
      <c r="AYU5" t="s">
        <v>1334</v>
      </c>
      <c r="AYV5" t="s">
        <v>1335</v>
      </c>
      <c r="AYW5" t="s">
        <v>1336</v>
      </c>
      <c r="AYX5" t="s">
        <v>1337</v>
      </c>
      <c r="AYY5" t="s">
        <v>1338</v>
      </c>
      <c r="AYZ5" t="s">
        <v>1339</v>
      </c>
      <c r="AZA5" t="s">
        <v>1340</v>
      </c>
      <c r="AZB5" t="s">
        <v>1341</v>
      </c>
      <c r="AZC5" t="s">
        <v>1342</v>
      </c>
      <c r="AZD5" t="s">
        <v>1343</v>
      </c>
      <c r="AZE5" t="s">
        <v>1344</v>
      </c>
      <c r="AZF5" t="s">
        <v>1345</v>
      </c>
      <c r="AZG5" t="s">
        <v>1346</v>
      </c>
      <c r="AZH5" t="s">
        <v>1347</v>
      </c>
      <c r="AZI5" t="s">
        <v>1348</v>
      </c>
      <c r="AZJ5" t="s">
        <v>1349</v>
      </c>
      <c r="AZK5" t="s">
        <v>1350</v>
      </c>
      <c r="AZL5" t="s">
        <v>1351</v>
      </c>
      <c r="AZM5" t="s">
        <v>1352</v>
      </c>
      <c r="AZN5" t="s">
        <v>1353</v>
      </c>
      <c r="AZO5" t="s">
        <v>1354</v>
      </c>
      <c r="AZP5" t="s">
        <v>1355</v>
      </c>
      <c r="AZQ5" t="s">
        <v>1356</v>
      </c>
      <c r="AZR5" t="s">
        <v>1357</v>
      </c>
      <c r="AZS5" t="s">
        <v>1358</v>
      </c>
      <c r="AZT5" t="s">
        <v>1359</v>
      </c>
      <c r="AZU5" t="s">
        <v>1360</v>
      </c>
      <c r="AZV5" t="s">
        <v>1361</v>
      </c>
      <c r="AZW5" t="s">
        <v>1362</v>
      </c>
      <c r="AZX5" t="s">
        <v>1363</v>
      </c>
      <c r="AZY5" t="s">
        <v>1364</v>
      </c>
      <c r="AZZ5" t="s">
        <v>1365</v>
      </c>
      <c r="BAA5" t="s">
        <v>1366</v>
      </c>
      <c r="BAB5" t="s">
        <v>1367</v>
      </c>
      <c r="BAC5" t="s">
        <v>1368</v>
      </c>
      <c r="BAD5" t="s">
        <v>1369</v>
      </c>
      <c r="BAE5" t="s">
        <v>1370</v>
      </c>
      <c r="BAF5" t="s">
        <v>1371</v>
      </c>
      <c r="BAG5" t="s">
        <v>1372</v>
      </c>
      <c r="BAH5" t="s">
        <v>1373</v>
      </c>
      <c r="BAI5" t="s">
        <v>1374</v>
      </c>
      <c r="BAJ5" t="s">
        <v>1375</v>
      </c>
      <c r="BAK5" t="s">
        <v>1376</v>
      </c>
      <c r="BAL5" t="s">
        <v>1377</v>
      </c>
      <c r="BAM5" t="s">
        <v>1378</v>
      </c>
      <c r="BAN5" t="s">
        <v>1379</v>
      </c>
      <c r="BAO5" t="s">
        <v>1380</v>
      </c>
      <c r="BAP5" t="s">
        <v>1381</v>
      </c>
      <c r="BAQ5" t="s">
        <v>1382</v>
      </c>
      <c r="BAR5" t="s">
        <v>1383</v>
      </c>
      <c r="BAS5" t="s">
        <v>1384</v>
      </c>
      <c r="BAT5" t="s">
        <v>1385</v>
      </c>
      <c r="BAU5" t="s">
        <v>1386</v>
      </c>
      <c r="BAV5" t="s">
        <v>1387</v>
      </c>
      <c r="BAW5" t="s">
        <v>1388</v>
      </c>
      <c r="BAX5" t="s">
        <v>1389</v>
      </c>
      <c r="BAY5" t="s">
        <v>1390</v>
      </c>
      <c r="BAZ5" t="s">
        <v>1391</v>
      </c>
      <c r="BBA5" t="s">
        <v>1392</v>
      </c>
      <c r="BBB5" t="s">
        <v>1393</v>
      </c>
      <c r="BBC5" t="s">
        <v>1394</v>
      </c>
      <c r="BBD5" t="s">
        <v>1395</v>
      </c>
      <c r="BBE5" t="s">
        <v>1396</v>
      </c>
      <c r="BBF5" t="s">
        <v>1397</v>
      </c>
      <c r="BBG5" t="s">
        <v>1398</v>
      </c>
      <c r="BBH5" t="s">
        <v>1399</v>
      </c>
      <c r="BBI5" t="s">
        <v>1400</v>
      </c>
      <c r="BBJ5" t="s">
        <v>1401</v>
      </c>
      <c r="BBK5" t="s">
        <v>1402</v>
      </c>
      <c r="BBL5" t="s">
        <v>1403</v>
      </c>
      <c r="BBM5" t="s">
        <v>1404</v>
      </c>
      <c r="BBN5" t="s">
        <v>1405</v>
      </c>
      <c r="BBO5" t="s">
        <v>1406</v>
      </c>
      <c r="BBP5" t="s">
        <v>1407</v>
      </c>
      <c r="BBQ5" t="s">
        <v>1408</v>
      </c>
      <c r="BBR5" t="s">
        <v>1409</v>
      </c>
      <c r="BBS5" t="s">
        <v>1410</v>
      </c>
      <c r="BBT5" t="s">
        <v>1411</v>
      </c>
      <c r="BBU5" t="s">
        <v>1412</v>
      </c>
      <c r="BBV5" t="s">
        <v>1413</v>
      </c>
      <c r="BBW5" t="s">
        <v>1414</v>
      </c>
      <c r="BBX5" t="s">
        <v>1415</v>
      </c>
      <c r="BBY5" t="s">
        <v>1416</v>
      </c>
      <c r="BBZ5" t="s">
        <v>1417</v>
      </c>
      <c r="BCA5" t="s">
        <v>1418</v>
      </c>
      <c r="BCB5" t="s">
        <v>1419</v>
      </c>
      <c r="BCC5" t="s">
        <v>1420</v>
      </c>
      <c r="BCD5" t="s">
        <v>1421</v>
      </c>
      <c r="BCE5" t="s">
        <v>1422</v>
      </c>
      <c r="BCF5" t="s">
        <v>1423</v>
      </c>
      <c r="BCG5" t="s">
        <v>1424</v>
      </c>
      <c r="BCH5" t="s">
        <v>1425</v>
      </c>
      <c r="BCI5" t="s">
        <v>1426</v>
      </c>
      <c r="BCJ5" t="s">
        <v>1427</v>
      </c>
      <c r="BCK5" t="s">
        <v>1428</v>
      </c>
      <c r="BCL5" t="s">
        <v>1429</v>
      </c>
      <c r="BCM5" t="s">
        <v>1430</v>
      </c>
      <c r="BCN5" t="s">
        <v>1431</v>
      </c>
      <c r="BCO5" t="s">
        <v>1432</v>
      </c>
      <c r="BCP5" t="s">
        <v>1433</v>
      </c>
      <c r="BCQ5" t="s">
        <v>1434</v>
      </c>
      <c r="BCR5" t="s">
        <v>1435</v>
      </c>
      <c r="BCS5" t="s">
        <v>1436</v>
      </c>
      <c r="BCT5" t="s">
        <v>1437</v>
      </c>
      <c r="BCU5" t="s">
        <v>1438</v>
      </c>
      <c r="BCV5" t="s">
        <v>1439</v>
      </c>
      <c r="BCW5" t="s">
        <v>1440</v>
      </c>
      <c r="BCX5" t="s">
        <v>1441</v>
      </c>
      <c r="BCY5" t="s">
        <v>1442</v>
      </c>
      <c r="BCZ5" t="s">
        <v>1443</v>
      </c>
      <c r="BDA5" t="s">
        <v>1444</v>
      </c>
      <c r="BDB5" t="s">
        <v>1445</v>
      </c>
      <c r="BDC5" t="s">
        <v>1446</v>
      </c>
      <c r="BDD5" t="s">
        <v>1447</v>
      </c>
      <c r="BDE5" t="s">
        <v>1448</v>
      </c>
      <c r="BDF5" t="s">
        <v>1449</v>
      </c>
      <c r="BDG5" t="s">
        <v>1450</v>
      </c>
      <c r="BDH5" t="s">
        <v>1451</v>
      </c>
      <c r="BDI5" t="s">
        <v>1452</v>
      </c>
      <c r="BDJ5" t="s">
        <v>1453</v>
      </c>
      <c r="BDK5" t="s">
        <v>1394</v>
      </c>
      <c r="BDL5" t="s">
        <v>1454</v>
      </c>
      <c r="BDM5" t="s">
        <v>1455</v>
      </c>
      <c r="BDN5" t="s">
        <v>1456</v>
      </c>
      <c r="BDO5" t="s">
        <v>1457</v>
      </c>
      <c r="BDP5" t="s">
        <v>1458</v>
      </c>
      <c r="BDQ5" t="s">
        <v>1459</v>
      </c>
      <c r="BDR5" t="s">
        <v>1460</v>
      </c>
      <c r="BDS5" t="s">
        <v>1461</v>
      </c>
      <c r="BDT5" t="s">
        <v>1462</v>
      </c>
      <c r="BDU5" t="s">
        <v>1463</v>
      </c>
      <c r="BDV5" t="s">
        <v>1464</v>
      </c>
      <c r="BDW5" t="s">
        <v>1465</v>
      </c>
      <c r="BDX5" t="s">
        <v>1466</v>
      </c>
      <c r="BDY5" t="s">
        <v>1467</v>
      </c>
      <c r="BDZ5" t="s">
        <v>1159</v>
      </c>
      <c r="BEA5" t="s">
        <v>1468</v>
      </c>
      <c r="BEB5" t="s">
        <v>1469</v>
      </c>
      <c r="BEC5" t="s">
        <v>1470</v>
      </c>
      <c r="BED5" t="s">
        <v>1471</v>
      </c>
      <c r="BEE5" t="s">
        <v>1472</v>
      </c>
      <c r="BEF5" t="s">
        <v>1473</v>
      </c>
      <c r="BEG5" t="s">
        <v>1474</v>
      </c>
      <c r="BEH5" t="s">
        <v>1475</v>
      </c>
      <c r="BEI5" t="s">
        <v>1476</v>
      </c>
      <c r="BEJ5" t="s">
        <v>1477</v>
      </c>
      <c r="BEK5" t="s">
        <v>1478</v>
      </c>
      <c r="BEL5" t="s">
        <v>1479</v>
      </c>
      <c r="BEM5" t="s">
        <v>1480</v>
      </c>
      <c r="BEN5" t="s">
        <v>1481</v>
      </c>
      <c r="BEO5" t="s">
        <v>1482</v>
      </c>
      <c r="BEP5" t="s">
        <v>1483</v>
      </c>
      <c r="BEQ5" t="s">
        <v>1484</v>
      </c>
      <c r="BER5" t="s">
        <v>1485</v>
      </c>
      <c r="BES5" t="s">
        <v>1486</v>
      </c>
      <c r="BET5" t="s">
        <v>1487</v>
      </c>
      <c r="BEU5" t="s">
        <v>1488</v>
      </c>
      <c r="BEV5" t="s">
        <v>1489</v>
      </c>
      <c r="BEW5" t="s">
        <v>1490</v>
      </c>
      <c r="BEX5" t="s">
        <v>1491</v>
      </c>
      <c r="BEY5" t="s">
        <v>1492</v>
      </c>
      <c r="BEZ5" t="s">
        <v>1493</v>
      </c>
      <c r="BFA5" t="s">
        <v>1494</v>
      </c>
      <c r="BFB5" t="s">
        <v>1495</v>
      </c>
      <c r="BFC5" t="s">
        <v>1496</v>
      </c>
      <c r="BFD5" t="s">
        <v>1497</v>
      </c>
      <c r="BFE5" t="s">
        <v>1498</v>
      </c>
      <c r="BFF5" t="s">
        <v>1499</v>
      </c>
      <c r="BFG5" t="s">
        <v>1500</v>
      </c>
      <c r="BFH5" t="s">
        <v>1501</v>
      </c>
      <c r="BFI5" t="s">
        <v>1502</v>
      </c>
      <c r="BFJ5" t="s">
        <v>1503</v>
      </c>
      <c r="BFK5" t="s">
        <v>1504</v>
      </c>
      <c r="BFL5" t="s">
        <v>1505</v>
      </c>
      <c r="BFM5" t="s">
        <v>1506</v>
      </c>
      <c r="BFN5" t="s">
        <v>1507</v>
      </c>
      <c r="BFO5" t="s">
        <v>1508</v>
      </c>
      <c r="BFP5" t="s">
        <v>1509</v>
      </c>
      <c r="BFQ5" t="s">
        <v>1510</v>
      </c>
      <c r="BFR5" t="s">
        <v>1511</v>
      </c>
      <c r="BFS5" t="s">
        <v>1512</v>
      </c>
      <c r="BFT5" t="s">
        <v>1513</v>
      </c>
      <c r="BFU5" t="s">
        <v>1514</v>
      </c>
      <c r="BFV5" t="s">
        <v>1515</v>
      </c>
      <c r="BFW5" t="s">
        <v>1516</v>
      </c>
      <c r="BFX5" t="s">
        <v>1517</v>
      </c>
      <c r="BFY5" t="s">
        <v>1518</v>
      </c>
      <c r="BFZ5" t="s">
        <v>1519</v>
      </c>
      <c r="BGA5" t="s">
        <v>1520</v>
      </c>
      <c r="BGB5" t="s">
        <v>1521</v>
      </c>
      <c r="BGC5" t="s">
        <v>1522</v>
      </c>
      <c r="BGD5" t="s">
        <v>1523</v>
      </c>
      <c r="BGE5" t="s">
        <v>1524</v>
      </c>
      <c r="BGF5" t="s">
        <v>1525</v>
      </c>
      <c r="BGG5" t="s">
        <v>1526</v>
      </c>
      <c r="BGH5" t="s">
        <v>1527</v>
      </c>
      <c r="BGI5" t="s">
        <v>1528</v>
      </c>
      <c r="BGJ5" t="s">
        <v>1529</v>
      </c>
      <c r="BGK5" t="s">
        <v>1530</v>
      </c>
      <c r="BGL5" t="s">
        <v>1531</v>
      </c>
      <c r="BGM5" t="s">
        <v>1020</v>
      </c>
      <c r="BGN5" t="s">
        <v>1532</v>
      </c>
      <c r="BGO5" t="s">
        <v>1533</v>
      </c>
      <c r="BGP5" t="s">
        <v>1534</v>
      </c>
      <c r="BGQ5" t="s">
        <v>1535</v>
      </c>
      <c r="BGR5" t="s">
        <v>1536</v>
      </c>
      <c r="BGS5" t="s">
        <v>1537</v>
      </c>
      <c r="BGT5" t="s">
        <v>1538</v>
      </c>
      <c r="BGU5" t="s">
        <v>1539</v>
      </c>
      <c r="BGV5" t="s">
        <v>1540</v>
      </c>
      <c r="BGW5" t="s">
        <v>1541</v>
      </c>
      <c r="BGX5" t="s">
        <v>1542</v>
      </c>
      <c r="BGY5" t="s">
        <v>1543</v>
      </c>
      <c r="BGZ5" t="s">
        <v>1544</v>
      </c>
      <c r="BHA5" t="s">
        <v>1545</v>
      </c>
      <c r="BHB5" t="s">
        <v>1404</v>
      </c>
      <c r="BHC5" t="s">
        <v>1546</v>
      </c>
      <c r="BHD5" t="s">
        <v>1547</v>
      </c>
      <c r="BHE5" t="s">
        <v>1548</v>
      </c>
      <c r="BHF5" t="s">
        <v>1549</v>
      </c>
      <c r="BHG5" t="s">
        <v>1550</v>
      </c>
      <c r="BHH5" t="s">
        <v>1551</v>
      </c>
      <c r="BHI5" t="s">
        <v>1552</v>
      </c>
      <c r="BHJ5" t="s">
        <v>1553</v>
      </c>
      <c r="BHK5" t="s">
        <v>1554</v>
      </c>
      <c r="BHL5" t="s">
        <v>1555</v>
      </c>
      <c r="BHM5" t="s">
        <v>1556</v>
      </c>
      <c r="BHN5" t="s">
        <v>1557</v>
      </c>
      <c r="BHO5" t="s">
        <v>1558</v>
      </c>
      <c r="BHP5" t="s">
        <v>1543</v>
      </c>
      <c r="BHQ5" t="s">
        <v>1559</v>
      </c>
      <c r="BHR5" t="s">
        <v>1560</v>
      </c>
      <c r="BHS5" t="s">
        <v>1561</v>
      </c>
      <c r="BHT5" t="s">
        <v>1562</v>
      </c>
      <c r="BHU5" t="s">
        <v>1563</v>
      </c>
      <c r="BHV5" t="s">
        <v>1564</v>
      </c>
      <c r="BHW5" t="s">
        <v>1565</v>
      </c>
      <c r="BHX5" t="s">
        <v>1566</v>
      </c>
      <c r="BHY5" t="s">
        <v>1567</v>
      </c>
      <c r="BHZ5" t="s">
        <v>1568</v>
      </c>
      <c r="BIA5" t="s">
        <v>1569</v>
      </c>
      <c r="BIB5" t="s">
        <v>1570</v>
      </c>
      <c r="BIC5" t="s">
        <v>1571</v>
      </c>
      <c r="BID5" t="s">
        <v>1572</v>
      </c>
      <c r="BIE5" t="s">
        <v>1573</v>
      </c>
      <c r="BIF5" t="s">
        <v>1574</v>
      </c>
      <c r="BIG5" t="s">
        <v>1575</v>
      </c>
      <c r="BIH5" t="s">
        <v>1576</v>
      </c>
      <c r="BII5" t="s">
        <v>1577</v>
      </c>
      <c r="BIJ5" t="s">
        <v>1578</v>
      </c>
      <c r="BIK5" t="s">
        <v>1579</v>
      </c>
      <c r="BIL5" t="s">
        <v>1580</v>
      </c>
      <c r="BIM5" t="s">
        <v>1581</v>
      </c>
      <c r="BIN5" t="s">
        <v>1582</v>
      </c>
      <c r="BIO5" t="s">
        <v>1583</v>
      </c>
      <c r="BIP5" t="s">
        <v>1584</v>
      </c>
      <c r="BIQ5" t="s">
        <v>1585</v>
      </c>
      <c r="BIR5" t="s">
        <v>1586</v>
      </c>
      <c r="BIS5" t="s">
        <v>1587</v>
      </c>
      <c r="BIT5" t="s">
        <v>1588</v>
      </c>
      <c r="BIU5" t="s">
        <v>1589</v>
      </c>
      <c r="BIV5" t="s">
        <v>1590</v>
      </c>
      <c r="BIW5" t="s">
        <v>1591</v>
      </c>
      <c r="BIX5" t="s">
        <v>1592</v>
      </c>
      <c r="BIY5" t="s">
        <v>1593</v>
      </c>
      <c r="BIZ5" t="s">
        <v>1594</v>
      </c>
      <c r="BJA5" t="s">
        <v>1595</v>
      </c>
      <c r="BJB5" t="s">
        <v>1596</v>
      </c>
      <c r="BJC5" t="s">
        <v>1597</v>
      </c>
      <c r="BJD5" t="s">
        <v>1598</v>
      </c>
      <c r="BJE5" t="s">
        <v>1599</v>
      </c>
      <c r="BJF5" t="s">
        <v>1600</v>
      </c>
      <c r="BJG5" t="s">
        <v>1601</v>
      </c>
      <c r="BJH5" t="s">
        <v>1602</v>
      </c>
      <c r="BJI5" t="s">
        <v>1603</v>
      </c>
      <c r="BJJ5" t="s">
        <v>1604</v>
      </c>
      <c r="BJK5" t="s">
        <v>1605</v>
      </c>
      <c r="BJL5" t="s">
        <v>1606</v>
      </c>
      <c r="BJM5" t="s">
        <v>1607</v>
      </c>
      <c r="BJN5" t="s">
        <v>1608</v>
      </c>
      <c r="BJO5" t="s">
        <v>1609</v>
      </c>
      <c r="BJP5" t="s">
        <v>1610</v>
      </c>
      <c r="BJQ5" t="s">
        <v>1611</v>
      </c>
      <c r="BJR5" t="s">
        <v>1612</v>
      </c>
      <c r="BJS5" t="s">
        <v>1613</v>
      </c>
      <c r="BJT5" t="s">
        <v>1614</v>
      </c>
      <c r="BJU5" t="s">
        <v>1615</v>
      </c>
      <c r="BJV5" t="s">
        <v>1616</v>
      </c>
      <c r="BJW5" t="s">
        <v>1617</v>
      </c>
      <c r="BJX5" t="s">
        <v>1618</v>
      </c>
      <c r="BJY5" t="s">
        <v>1619</v>
      </c>
      <c r="BJZ5" t="s">
        <v>1620</v>
      </c>
      <c r="BKA5" t="s">
        <v>1621</v>
      </c>
      <c r="BKB5" t="s">
        <v>1622</v>
      </c>
      <c r="BKC5" t="s">
        <v>1623</v>
      </c>
      <c r="BKD5" t="s">
        <v>1624</v>
      </c>
      <c r="BKE5" t="s">
        <v>1625</v>
      </c>
      <c r="BKF5" t="s">
        <v>1626</v>
      </c>
      <c r="BKG5" t="s">
        <v>1627</v>
      </c>
      <c r="BKH5" t="s">
        <v>1628</v>
      </c>
      <c r="BKI5" t="s">
        <v>1629</v>
      </c>
      <c r="BKJ5" t="s">
        <v>1630</v>
      </c>
      <c r="BKK5" t="s">
        <v>1631</v>
      </c>
      <c r="BKL5" t="s">
        <v>1632</v>
      </c>
      <c r="BKM5" t="s">
        <v>1633</v>
      </c>
      <c r="BKN5" t="s">
        <v>1634</v>
      </c>
      <c r="BKO5" t="s">
        <v>1635</v>
      </c>
      <c r="BKP5" t="s">
        <v>1636</v>
      </c>
      <c r="BKQ5" t="s">
        <v>1637</v>
      </c>
      <c r="BKR5" t="s">
        <v>1638</v>
      </c>
      <c r="BKS5" t="s">
        <v>1639</v>
      </c>
      <c r="BKT5" t="s">
        <v>1640</v>
      </c>
      <c r="BKU5" t="s">
        <v>1641</v>
      </c>
      <c r="BKV5" t="s">
        <v>1642</v>
      </c>
      <c r="BKW5" t="s">
        <v>1643</v>
      </c>
      <c r="BKX5" t="s">
        <v>1644</v>
      </c>
      <c r="BKY5" t="s">
        <v>1645</v>
      </c>
      <c r="BKZ5" t="s">
        <v>1646</v>
      </c>
      <c r="BLA5" t="s">
        <v>1647</v>
      </c>
      <c r="BLB5" t="s">
        <v>1648</v>
      </c>
      <c r="BLC5" t="s">
        <v>1649</v>
      </c>
      <c r="BLD5" t="s">
        <v>1650</v>
      </c>
      <c r="BLE5" t="s">
        <v>1651</v>
      </c>
      <c r="BLF5" t="s">
        <v>1652</v>
      </c>
      <c r="BLG5" t="s">
        <v>1653</v>
      </c>
      <c r="BLH5" t="s">
        <v>1654</v>
      </c>
      <c r="BLI5" t="s">
        <v>1655</v>
      </c>
      <c r="BLJ5" t="s">
        <v>1656</v>
      </c>
      <c r="BLK5" t="s">
        <v>1657</v>
      </c>
      <c r="BLL5" t="s">
        <v>1658</v>
      </c>
      <c r="BLM5" t="s">
        <v>1659</v>
      </c>
      <c r="BLN5" t="s">
        <v>1660</v>
      </c>
      <c r="BLO5" t="s">
        <v>1661</v>
      </c>
      <c r="BLP5" t="s">
        <v>1662</v>
      </c>
      <c r="BLQ5" t="s">
        <v>1663</v>
      </c>
      <c r="BLR5" t="s">
        <v>1664</v>
      </c>
      <c r="BLS5" t="s">
        <v>1665</v>
      </c>
      <c r="BLT5" t="s">
        <v>1666</v>
      </c>
      <c r="BLU5" t="s">
        <v>1667</v>
      </c>
      <c r="BLV5" t="s">
        <v>1668</v>
      </c>
      <c r="BLW5" t="s">
        <v>1669</v>
      </c>
      <c r="BLX5" t="s">
        <v>1670</v>
      </c>
      <c r="BLY5" t="s">
        <v>1671</v>
      </c>
      <c r="BLZ5" t="s">
        <v>1672</v>
      </c>
      <c r="BMA5" t="s">
        <v>1673</v>
      </c>
      <c r="BMB5" t="s">
        <v>1674</v>
      </c>
      <c r="BMC5" t="s">
        <v>1675</v>
      </c>
      <c r="BMD5" t="s">
        <v>1676</v>
      </c>
      <c r="BME5" t="s">
        <v>1677</v>
      </c>
      <c r="BMF5" t="s">
        <v>1678</v>
      </c>
      <c r="BMG5" t="s">
        <v>1679</v>
      </c>
      <c r="BMH5" t="s">
        <v>1680</v>
      </c>
      <c r="BMI5" t="s">
        <v>1681</v>
      </c>
      <c r="BMJ5" t="s">
        <v>1682</v>
      </c>
      <c r="BMK5" t="s">
        <v>1683</v>
      </c>
      <c r="BML5" t="s">
        <v>1684</v>
      </c>
      <c r="BMM5" t="s">
        <v>1685</v>
      </c>
      <c r="BMN5" t="s">
        <v>1686</v>
      </c>
      <c r="BMO5" t="s">
        <v>1687</v>
      </c>
      <c r="BMP5" t="s">
        <v>1688</v>
      </c>
      <c r="BMQ5" t="s">
        <v>1689</v>
      </c>
      <c r="BMR5" t="s">
        <v>1690</v>
      </c>
      <c r="BMS5" t="s">
        <v>1691</v>
      </c>
      <c r="BMT5" t="s">
        <v>1692</v>
      </c>
      <c r="BMU5" t="s">
        <v>1693</v>
      </c>
      <c r="BMV5" t="s">
        <v>1694</v>
      </c>
      <c r="BMW5" t="s">
        <v>1695</v>
      </c>
      <c r="BMX5" t="s">
        <v>1696</v>
      </c>
      <c r="BMY5" t="s">
        <v>1697</v>
      </c>
      <c r="BMZ5" t="s">
        <v>1698</v>
      </c>
      <c r="BNA5" t="s">
        <v>1699</v>
      </c>
      <c r="BNB5" t="s">
        <v>1700</v>
      </c>
      <c r="BNC5" t="s">
        <v>1701</v>
      </c>
      <c r="BND5" t="s">
        <v>1702</v>
      </c>
      <c r="BNE5" t="s">
        <v>1703</v>
      </c>
      <c r="BNF5" t="s">
        <v>1704</v>
      </c>
      <c r="BNG5" t="s">
        <v>1705</v>
      </c>
      <c r="BNH5" t="s">
        <v>1706</v>
      </c>
      <c r="BNI5" t="s">
        <v>1707</v>
      </c>
      <c r="BNJ5" t="s">
        <v>1708</v>
      </c>
      <c r="BNK5" t="s">
        <v>1709</v>
      </c>
      <c r="BNL5" t="s">
        <v>1710</v>
      </c>
      <c r="BNM5" t="s">
        <v>1711</v>
      </c>
      <c r="BNN5" t="s">
        <v>1712</v>
      </c>
      <c r="BNO5" t="s">
        <v>1713</v>
      </c>
      <c r="BNP5" t="s">
        <v>1714</v>
      </c>
      <c r="BNQ5" t="s">
        <v>1715</v>
      </c>
      <c r="BNR5" t="s">
        <v>1716</v>
      </c>
      <c r="BNS5" t="s">
        <v>1717</v>
      </c>
      <c r="BNT5" t="s">
        <v>1718</v>
      </c>
      <c r="BNU5" t="s">
        <v>1719</v>
      </c>
      <c r="BNV5" t="s">
        <v>1720</v>
      </c>
      <c r="BNW5" t="s">
        <v>1721</v>
      </c>
      <c r="BNX5" t="s">
        <v>1722</v>
      </c>
      <c r="BNY5" t="s">
        <v>1723</v>
      </c>
      <c r="BNZ5" t="s">
        <v>1724</v>
      </c>
      <c r="BOA5" t="s">
        <v>1725</v>
      </c>
      <c r="BOB5" t="s">
        <v>1726</v>
      </c>
      <c r="BOC5" t="s">
        <v>1727</v>
      </c>
      <c r="BOD5" t="s">
        <v>1728</v>
      </c>
      <c r="BOE5" t="s">
        <v>1729</v>
      </c>
      <c r="BOF5" t="s">
        <v>1730</v>
      </c>
      <c r="BOG5" t="s">
        <v>1731</v>
      </c>
      <c r="BOH5" t="s">
        <v>1732</v>
      </c>
      <c r="BOI5" t="s">
        <v>1733</v>
      </c>
      <c r="BOJ5" t="s">
        <v>1734</v>
      </c>
      <c r="BOK5" t="s">
        <v>1735</v>
      </c>
      <c r="BOL5" t="s">
        <v>1736</v>
      </c>
      <c r="BOM5" t="s">
        <v>1737</v>
      </c>
      <c r="BON5" t="s">
        <v>1738</v>
      </c>
      <c r="BOO5" t="s">
        <v>1739</v>
      </c>
      <c r="BOP5" t="s">
        <v>1740</v>
      </c>
      <c r="BOQ5" t="s">
        <v>1741</v>
      </c>
      <c r="BOR5" t="s">
        <v>1742</v>
      </c>
      <c r="BOS5" t="s">
        <v>1743</v>
      </c>
      <c r="BOT5" t="s">
        <v>1744</v>
      </c>
      <c r="BOU5" t="s">
        <v>1745</v>
      </c>
      <c r="BOV5" t="s">
        <v>1746</v>
      </c>
      <c r="BOW5" t="s">
        <v>1747</v>
      </c>
      <c r="BOX5" t="s">
        <v>1748</v>
      </c>
      <c r="BOY5" t="s">
        <v>1749</v>
      </c>
      <c r="BOZ5" t="s">
        <v>1750</v>
      </c>
      <c r="BPA5" t="s">
        <v>1751</v>
      </c>
      <c r="BPB5" t="s">
        <v>1752</v>
      </c>
      <c r="BPC5" t="s">
        <v>1753</v>
      </c>
      <c r="BPD5" t="s">
        <v>1754</v>
      </c>
      <c r="BPE5" t="s">
        <v>1755</v>
      </c>
      <c r="BPF5" t="s">
        <v>1756</v>
      </c>
      <c r="BPG5" t="s">
        <v>1757</v>
      </c>
      <c r="BPH5" t="s">
        <v>1758</v>
      </c>
      <c r="BPI5" t="s">
        <v>1759</v>
      </c>
      <c r="BPJ5" t="s">
        <v>1760</v>
      </c>
      <c r="BPK5" t="s">
        <v>1761</v>
      </c>
      <c r="BPL5" t="s">
        <v>1762</v>
      </c>
      <c r="BPM5" t="s">
        <v>1763</v>
      </c>
      <c r="BPN5" t="s">
        <v>1764</v>
      </c>
      <c r="BPO5" t="s">
        <v>1765</v>
      </c>
      <c r="BPP5" t="s">
        <v>1766</v>
      </c>
      <c r="BPQ5" t="s">
        <v>1767</v>
      </c>
      <c r="BPR5" t="s">
        <v>1768</v>
      </c>
      <c r="BPS5" t="s">
        <v>1769</v>
      </c>
      <c r="BPT5" t="s">
        <v>1770</v>
      </c>
      <c r="BPU5" t="s">
        <v>1771</v>
      </c>
      <c r="BPV5" t="s">
        <v>1772</v>
      </c>
      <c r="BPW5" t="s">
        <v>1773</v>
      </c>
      <c r="BPX5" t="s">
        <v>1774</v>
      </c>
      <c r="BPY5" t="s">
        <v>1775</v>
      </c>
      <c r="BPZ5" t="s">
        <v>1776</v>
      </c>
      <c r="BQA5" t="s">
        <v>1777</v>
      </c>
      <c r="BQB5" t="s">
        <v>1778</v>
      </c>
      <c r="BQC5" t="s">
        <v>1779</v>
      </c>
      <c r="BQD5" t="s">
        <v>1780</v>
      </c>
      <c r="BQE5" t="s">
        <v>1781</v>
      </c>
      <c r="BQF5" t="s">
        <v>1782</v>
      </c>
      <c r="BQG5" t="s">
        <v>1783</v>
      </c>
      <c r="BQH5" t="s">
        <v>1784</v>
      </c>
      <c r="BQI5" t="s">
        <v>1785</v>
      </c>
      <c r="BQJ5" t="s">
        <v>1786</v>
      </c>
      <c r="BQK5" t="s">
        <v>1787</v>
      </c>
      <c r="BQL5" t="s">
        <v>1788</v>
      </c>
      <c r="BQM5" t="s">
        <v>1789</v>
      </c>
      <c r="BQN5" t="s">
        <v>1790</v>
      </c>
      <c r="BQO5" t="s">
        <v>1791</v>
      </c>
      <c r="BQP5" t="s">
        <v>1792</v>
      </c>
      <c r="BQQ5" t="s">
        <v>1793</v>
      </c>
      <c r="BQR5" t="s">
        <v>1794</v>
      </c>
      <c r="BQS5" t="s">
        <v>1795</v>
      </c>
      <c r="BQT5" t="s">
        <v>1796</v>
      </c>
      <c r="BQU5" t="s">
        <v>1797</v>
      </c>
      <c r="BQV5" t="s">
        <v>1798</v>
      </c>
      <c r="BQW5" t="s">
        <v>1799</v>
      </c>
      <c r="BQX5" t="s">
        <v>1800</v>
      </c>
      <c r="BQY5" t="s">
        <v>1801</v>
      </c>
      <c r="BQZ5" t="s">
        <v>1802</v>
      </c>
      <c r="BRA5" t="s">
        <v>1803</v>
      </c>
      <c r="BRB5" t="s">
        <v>1804</v>
      </c>
      <c r="BRC5" t="s">
        <v>1805</v>
      </c>
      <c r="BRD5" t="s">
        <v>1806</v>
      </c>
      <c r="BRE5" t="s">
        <v>1807</v>
      </c>
      <c r="BRF5" t="s">
        <v>1808</v>
      </c>
      <c r="BRG5" t="s">
        <v>1809</v>
      </c>
      <c r="BRH5" t="s">
        <v>1810</v>
      </c>
      <c r="BRI5" t="s">
        <v>1811</v>
      </c>
      <c r="BRJ5" t="s">
        <v>1812</v>
      </c>
      <c r="BRK5" t="s">
        <v>1813</v>
      </c>
      <c r="BRL5" t="s">
        <v>1814</v>
      </c>
      <c r="BRM5" t="s">
        <v>1815</v>
      </c>
      <c r="BRN5" t="s">
        <v>1816</v>
      </c>
      <c r="BRO5" t="s">
        <v>1817</v>
      </c>
      <c r="BRP5" t="s">
        <v>1818</v>
      </c>
      <c r="BRQ5" t="s">
        <v>1819</v>
      </c>
      <c r="BRR5" t="s">
        <v>1820</v>
      </c>
      <c r="BRS5" t="s">
        <v>1821</v>
      </c>
      <c r="BRT5" t="s">
        <v>1822</v>
      </c>
      <c r="BRU5" t="s">
        <v>1823</v>
      </c>
      <c r="BRV5" t="s">
        <v>1824</v>
      </c>
      <c r="BRW5" t="s">
        <v>1825</v>
      </c>
      <c r="BRX5" t="s">
        <v>1826</v>
      </c>
      <c r="BRY5" t="s">
        <v>1827</v>
      </c>
      <c r="BRZ5" t="s">
        <v>1828</v>
      </c>
      <c r="BSA5" t="s">
        <v>1046</v>
      </c>
      <c r="BSB5" t="s">
        <v>1829</v>
      </c>
      <c r="BSC5" t="s">
        <v>1830</v>
      </c>
      <c r="BSD5" t="s">
        <v>1831</v>
      </c>
      <c r="BSE5" t="s">
        <v>1832</v>
      </c>
      <c r="BSF5" t="s">
        <v>1833</v>
      </c>
      <c r="BSG5" t="s">
        <v>1834</v>
      </c>
      <c r="BSH5" t="s">
        <v>1835</v>
      </c>
      <c r="BSI5" t="s">
        <v>1836</v>
      </c>
      <c r="BSJ5" t="s">
        <v>1837</v>
      </c>
      <c r="BSK5" t="s">
        <v>1838</v>
      </c>
      <c r="BSL5" t="s">
        <v>870</v>
      </c>
      <c r="BSM5" t="s">
        <v>1839</v>
      </c>
      <c r="BSN5" t="s">
        <v>1840</v>
      </c>
      <c r="BSO5" t="s">
        <v>1841</v>
      </c>
      <c r="BSP5" t="s">
        <v>1842</v>
      </c>
      <c r="BSQ5" t="s">
        <v>1843</v>
      </c>
      <c r="BSR5" t="s">
        <v>1050</v>
      </c>
      <c r="BSS5" t="s">
        <v>1844</v>
      </c>
      <c r="BST5" t="s">
        <v>1845</v>
      </c>
      <c r="BSU5" t="s">
        <v>1846</v>
      </c>
      <c r="BSV5" t="s">
        <v>1847</v>
      </c>
      <c r="BSW5" t="s">
        <v>1848</v>
      </c>
      <c r="BSX5" t="s">
        <v>1849</v>
      </c>
      <c r="BSY5" t="s">
        <v>1850</v>
      </c>
      <c r="BSZ5" t="s">
        <v>1851</v>
      </c>
      <c r="BTA5" t="s">
        <v>1852</v>
      </c>
      <c r="BTB5" t="s">
        <v>1853</v>
      </c>
      <c r="BTC5" t="s">
        <v>1854</v>
      </c>
      <c r="BTD5" t="s">
        <v>1855</v>
      </c>
      <c r="BTE5" t="s">
        <v>1856</v>
      </c>
      <c r="BTF5" t="s">
        <v>1857</v>
      </c>
      <c r="BTG5" t="s">
        <v>1858</v>
      </c>
      <c r="BTH5" t="s">
        <v>1859</v>
      </c>
      <c r="BTI5" t="s">
        <v>1860</v>
      </c>
      <c r="BTJ5" t="s">
        <v>1861</v>
      </c>
      <c r="BTK5" t="s">
        <v>1862</v>
      </c>
      <c r="BTL5" t="s">
        <v>1863</v>
      </c>
      <c r="BTM5" t="s">
        <v>1864</v>
      </c>
      <c r="BTN5" t="s">
        <v>1865</v>
      </c>
      <c r="BTO5" t="s">
        <v>1866</v>
      </c>
      <c r="BTP5" t="s">
        <v>1867</v>
      </c>
      <c r="BTQ5" t="s">
        <v>1868</v>
      </c>
      <c r="BTR5" t="s">
        <v>1869</v>
      </c>
      <c r="BTS5" t="s">
        <v>1870</v>
      </c>
      <c r="BTT5" t="s">
        <v>1871</v>
      </c>
      <c r="BTU5" t="s">
        <v>1872</v>
      </c>
      <c r="BTV5" t="s">
        <v>1873</v>
      </c>
      <c r="BTW5" t="s">
        <v>1874</v>
      </c>
      <c r="BTX5" t="s">
        <v>1875</v>
      </c>
      <c r="BTY5" t="s">
        <v>1876</v>
      </c>
      <c r="BTZ5" t="s">
        <v>1877</v>
      </c>
      <c r="BUA5" t="s">
        <v>1878</v>
      </c>
      <c r="BUB5" t="s">
        <v>1879</v>
      </c>
      <c r="BUC5" t="s">
        <v>1880</v>
      </c>
      <c r="BUD5" t="s">
        <v>1881</v>
      </c>
      <c r="BUE5" t="s">
        <v>1882</v>
      </c>
      <c r="BUF5" t="s">
        <v>1883</v>
      </c>
      <c r="BUG5" t="s">
        <v>1884</v>
      </c>
      <c r="BUH5" t="s">
        <v>1885</v>
      </c>
      <c r="BUI5" t="s">
        <v>1886</v>
      </c>
      <c r="BUJ5" t="s">
        <v>1887</v>
      </c>
      <c r="BUK5" t="s">
        <v>1888</v>
      </c>
      <c r="BUL5" t="s">
        <v>1889</v>
      </c>
      <c r="BUM5" t="s">
        <v>1890</v>
      </c>
      <c r="BUN5" t="s">
        <v>1891</v>
      </c>
      <c r="BUO5" t="s">
        <v>1892</v>
      </c>
      <c r="BUP5" t="s">
        <v>1893</v>
      </c>
      <c r="BUQ5" t="s">
        <v>1894</v>
      </c>
      <c r="BUR5" t="s">
        <v>1895</v>
      </c>
      <c r="BUS5" t="s">
        <v>1896</v>
      </c>
      <c r="BUT5" t="s">
        <v>1897</v>
      </c>
      <c r="BUU5" t="s">
        <v>1898</v>
      </c>
      <c r="BUV5" t="s">
        <v>1899</v>
      </c>
      <c r="BUW5" t="s">
        <v>1900</v>
      </c>
      <c r="BUX5" t="s">
        <v>1428</v>
      </c>
      <c r="BUY5" t="s">
        <v>1901</v>
      </c>
      <c r="BUZ5" t="s">
        <v>1902</v>
      </c>
      <c r="BVA5" t="s">
        <v>416</v>
      </c>
      <c r="BVB5" t="s">
        <v>1903</v>
      </c>
      <c r="BVC5" t="s">
        <v>1904</v>
      </c>
      <c r="BVD5" t="s">
        <v>1905</v>
      </c>
      <c r="BVE5" t="s">
        <v>1906</v>
      </c>
      <c r="BVF5" t="s">
        <v>1907</v>
      </c>
      <c r="BVG5" t="s">
        <v>1908</v>
      </c>
      <c r="BVH5" t="s">
        <v>1909</v>
      </c>
      <c r="BVI5" t="s">
        <v>1910</v>
      </c>
      <c r="BVJ5" t="s">
        <v>1911</v>
      </c>
      <c r="BVK5" t="s">
        <v>1912</v>
      </c>
      <c r="BVL5" t="s">
        <v>1913</v>
      </c>
      <c r="BVM5" t="s">
        <v>1914</v>
      </c>
      <c r="BVN5" t="s">
        <v>1915</v>
      </c>
      <c r="BVO5" t="s">
        <v>1916</v>
      </c>
      <c r="BVP5" t="s">
        <v>503</v>
      </c>
      <c r="BVQ5" t="s">
        <v>1917</v>
      </c>
      <c r="BVR5" t="s">
        <v>1918</v>
      </c>
      <c r="BVS5" t="s">
        <v>1919</v>
      </c>
      <c r="BVT5" t="s">
        <v>1920</v>
      </c>
      <c r="BVU5" t="s">
        <v>1921</v>
      </c>
      <c r="BVV5" t="s">
        <v>1922</v>
      </c>
      <c r="BVW5" t="s">
        <v>1923</v>
      </c>
      <c r="BVX5" t="s">
        <v>1924</v>
      </c>
      <c r="BVY5" t="s">
        <v>1925</v>
      </c>
      <c r="BVZ5" t="s">
        <v>675</v>
      </c>
      <c r="BWA5" t="s">
        <v>1926</v>
      </c>
      <c r="BWB5" t="s">
        <v>1927</v>
      </c>
      <c r="BWC5" t="s">
        <v>1928</v>
      </c>
      <c r="BWD5" t="s">
        <v>1929</v>
      </c>
      <c r="BWE5" t="s">
        <v>1930</v>
      </c>
      <c r="BWF5" t="s">
        <v>1931</v>
      </c>
      <c r="BWG5" t="s">
        <v>1932</v>
      </c>
      <c r="BWH5" t="s">
        <v>1933</v>
      </c>
      <c r="BWI5" t="s">
        <v>1934</v>
      </c>
      <c r="BWJ5" t="s">
        <v>1935</v>
      </c>
      <c r="BWK5" t="s">
        <v>1936</v>
      </c>
      <c r="BWL5" t="s">
        <v>1937</v>
      </c>
      <c r="BWM5" t="s">
        <v>1938</v>
      </c>
      <c r="BWN5" t="s">
        <v>1939</v>
      </c>
      <c r="BWO5" t="s">
        <v>1940</v>
      </c>
      <c r="BWP5" t="s">
        <v>1941</v>
      </c>
      <c r="BWQ5" t="s">
        <v>1942</v>
      </c>
      <c r="BWR5" t="s">
        <v>1943</v>
      </c>
      <c r="BWS5" t="s">
        <v>1944</v>
      </c>
      <c r="BWT5" t="s">
        <v>1945</v>
      </c>
      <c r="BWU5" t="s">
        <v>1946</v>
      </c>
      <c r="BWV5" t="s">
        <v>1947</v>
      </c>
      <c r="BWW5" t="s">
        <v>680</v>
      </c>
      <c r="BWX5" t="s">
        <v>1948</v>
      </c>
      <c r="BWY5" t="s">
        <v>1949</v>
      </c>
      <c r="BWZ5" t="s">
        <v>1950</v>
      </c>
      <c r="BXA5" t="s">
        <v>1951</v>
      </c>
      <c r="BXB5" t="s">
        <v>1952</v>
      </c>
      <c r="BXC5" t="s">
        <v>1953</v>
      </c>
      <c r="BXD5" t="s">
        <v>1954</v>
      </c>
      <c r="BXE5" t="s">
        <v>1955</v>
      </c>
      <c r="BXF5" t="s">
        <v>1956</v>
      </c>
      <c r="BXG5" t="s">
        <v>1957</v>
      </c>
      <c r="BXH5" t="s">
        <v>1958</v>
      </c>
      <c r="BXI5" t="s">
        <v>1959</v>
      </c>
      <c r="BXJ5" t="s">
        <v>1960</v>
      </c>
      <c r="BXK5" t="s">
        <v>1961</v>
      </c>
      <c r="BXL5" t="s">
        <v>1962</v>
      </c>
      <c r="BXM5" t="s">
        <v>1963</v>
      </c>
      <c r="BXN5" t="s">
        <v>1964</v>
      </c>
      <c r="BXO5" t="s">
        <v>1965</v>
      </c>
      <c r="BXP5" t="s">
        <v>1966</v>
      </c>
      <c r="BXQ5" t="s">
        <v>1967</v>
      </c>
      <c r="BXR5" t="s">
        <v>1968</v>
      </c>
      <c r="BXS5" t="s">
        <v>1969</v>
      </c>
      <c r="BXT5" t="s">
        <v>1970</v>
      </c>
      <c r="BXU5" t="s">
        <v>1971</v>
      </c>
      <c r="BXV5" t="s">
        <v>1972</v>
      </c>
      <c r="BXW5" t="s">
        <v>1911</v>
      </c>
      <c r="BXX5" t="s">
        <v>1973</v>
      </c>
      <c r="BXY5" t="s">
        <v>1974</v>
      </c>
      <c r="BXZ5" t="s">
        <v>1975</v>
      </c>
      <c r="BYA5" t="s">
        <v>1976</v>
      </c>
      <c r="BYB5" t="s">
        <v>1977</v>
      </c>
      <c r="BYC5" t="s">
        <v>1978</v>
      </c>
      <c r="BYD5" t="s">
        <v>1979</v>
      </c>
      <c r="BYE5" t="s">
        <v>1980</v>
      </c>
      <c r="BYF5" t="s">
        <v>1981</v>
      </c>
      <c r="BYG5" t="s">
        <v>1982</v>
      </c>
      <c r="BYH5" t="s">
        <v>1983</v>
      </c>
      <c r="BYI5" t="s">
        <v>1984</v>
      </c>
      <c r="BYJ5" t="s">
        <v>1985</v>
      </c>
      <c r="BYK5" t="s">
        <v>435</v>
      </c>
      <c r="BYL5" t="s">
        <v>1986</v>
      </c>
      <c r="BYM5" t="s">
        <v>1987</v>
      </c>
      <c r="BYN5" t="s">
        <v>1988</v>
      </c>
      <c r="BYO5" t="s">
        <v>1989</v>
      </c>
      <c r="BYP5" t="s">
        <v>1990</v>
      </c>
      <c r="BYQ5" t="s">
        <v>1991</v>
      </c>
      <c r="BYR5" t="s">
        <v>1992</v>
      </c>
      <c r="BYS5" t="s">
        <v>1993</v>
      </c>
      <c r="BYT5" t="s">
        <v>139</v>
      </c>
      <c r="BYU5" t="s">
        <v>1994</v>
      </c>
      <c r="BYV5" t="s">
        <v>1995</v>
      </c>
      <c r="BYW5" t="s">
        <v>1996</v>
      </c>
      <c r="BYX5" t="s">
        <v>1997</v>
      </c>
      <c r="BYY5" t="s">
        <v>1998</v>
      </c>
      <c r="BYZ5" t="s">
        <v>1999</v>
      </c>
      <c r="BZA5" t="s">
        <v>2000</v>
      </c>
      <c r="BZB5" t="s">
        <v>2001</v>
      </c>
      <c r="BZC5" t="s">
        <v>2002</v>
      </c>
      <c r="BZD5" t="s">
        <v>2003</v>
      </c>
      <c r="BZE5" t="s">
        <v>2004</v>
      </c>
      <c r="BZF5" t="s">
        <v>2005</v>
      </c>
      <c r="BZG5" t="s">
        <v>2006</v>
      </c>
      <c r="BZH5" t="s">
        <v>2007</v>
      </c>
      <c r="BZI5" t="s">
        <v>2008</v>
      </c>
      <c r="BZJ5" t="s">
        <v>2009</v>
      </c>
      <c r="BZK5" t="s">
        <v>2010</v>
      </c>
      <c r="BZL5" t="s">
        <v>2011</v>
      </c>
      <c r="BZM5" t="s">
        <v>2012</v>
      </c>
      <c r="BZN5" t="s">
        <v>2013</v>
      </c>
      <c r="BZO5" t="s">
        <v>2014</v>
      </c>
      <c r="BZP5" t="s">
        <v>2015</v>
      </c>
      <c r="BZQ5" t="s">
        <v>2016</v>
      </c>
      <c r="BZR5" t="s">
        <v>2017</v>
      </c>
      <c r="BZS5" t="s">
        <v>2018</v>
      </c>
      <c r="BZT5" t="s">
        <v>2019</v>
      </c>
      <c r="BZU5" t="s">
        <v>2020</v>
      </c>
      <c r="BZV5" t="s">
        <v>2021</v>
      </c>
      <c r="BZW5" t="s">
        <v>2022</v>
      </c>
      <c r="BZX5" t="s">
        <v>2023</v>
      </c>
      <c r="BZY5" t="s">
        <v>2024</v>
      </c>
      <c r="BZZ5" t="s">
        <v>2025</v>
      </c>
      <c r="CAA5" t="s">
        <v>2026</v>
      </c>
      <c r="CAB5" t="s">
        <v>2027</v>
      </c>
      <c r="CAC5" t="s">
        <v>2028</v>
      </c>
      <c r="CAD5" t="s">
        <v>2029</v>
      </c>
      <c r="CAE5" t="s">
        <v>2030</v>
      </c>
      <c r="CAF5" t="s">
        <v>2031</v>
      </c>
      <c r="CAG5" t="s">
        <v>2032</v>
      </c>
      <c r="CAH5" t="s">
        <v>2033</v>
      </c>
      <c r="CAI5" t="s">
        <v>2034</v>
      </c>
      <c r="CAJ5" t="s">
        <v>2035</v>
      </c>
      <c r="CAK5" t="s">
        <v>2036</v>
      </c>
      <c r="CAL5" t="s">
        <v>2037</v>
      </c>
      <c r="CAM5" t="s">
        <v>2038</v>
      </c>
      <c r="CAN5" t="s">
        <v>2039</v>
      </c>
      <c r="CAO5" t="s">
        <v>2040</v>
      </c>
      <c r="CAP5" t="s">
        <v>2041</v>
      </c>
      <c r="CAQ5" t="s">
        <v>2042</v>
      </c>
      <c r="CAR5" t="s">
        <v>2043</v>
      </c>
      <c r="CAS5" t="s">
        <v>2044</v>
      </c>
      <c r="CAT5" t="s">
        <v>2045</v>
      </c>
      <c r="CAU5" t="s">
        <v>2046</v>
      </c>
      <c r="CAV5" t="s">
        <v>2047</v>
      </c>
      <c r="CAW5" t="s">
        <v>2048</v>
      </c>
      <c r="CAX5" t="s">
        <v>2049</v>
      </c>
      <c r="CAY5" t="s">
        <v>2050</v>
      </c>
      <c r="CAZ5" t="s">
        <v>2051</v>
      </c>
      <c r="CBA5" t="s">
        <v>2052</v>
      </c>
      <c r="CBB5" t="s">
        <v>2053</v>
      </c>
      <c r="CBC5" t="s">
        <v>2054</v>
      </c>
      <c r="CBD5" t="s">
        <v>2055</v>
      </c>
      <c r="CBE5" t="s">
        <v>2056</v>
      </c>
      <c r="CBF5" t="s">
        <v>2057</v>
      </c>
      <c r="CBG5" t="s">
        <v>2058</v>
      </c>
      <c r="CBH5" t="s">
        <v>2059</v>
      </c>
      <c r="CBI5" t="s">
        <v>2060</v>
      </c>
      <c r="CBJ5" t="s">
        <v>2061</v>
      </c>
      <c r="CBK5" t="s">
        <v>2062</v>
      </c>
      <c r="CBL5" t="s">
        <v>2063</v>
      </c>
      <c r="CBM5" t="s">
        <v>2064</v>
      </c>
      <c r="CBN5" t="s">
        <v>2065</v>
      </c>
      <c r="CBO5" t="s">
        <v>2066</v>
      </c>
      <c r="CBP5" t="s">
        <v>2067</v>
      </c>
      <c r="CBQ5" t="s">
        <v>2068</v>
      </c>
      <c r="CBR5" t="s">
        <v>2069</v>
      </c>
      <c r="CBS5" t="s">
        <v>2070</v>
      </c>
      <c r="CBT5" t="s">
        <v>2071</v>
      </c>
      <c r="CBU5" t="s">
        <v>2072</v>
      </c>
      <c r="CBV5" t="s">
        <v>2073</v>
      </c>
      <c r="CBW5" t="s">
        <v>2074</v>
      </c>
      <c r="CBX5" t="s">
        <v>1544</v>
      </c>
      <c r="CBY5" t="s">
        <v>2075</v>
      </c>
      <c r="CBZ5" t="s">
        <v>2076</v>
      </c>
      <c r="CCA5" t="s">
        <v>2077</v>
      </c>
      <c r="CCB5" t="s">
        <v>2078</v>
      </c>
      <c r="CCC5" t="s">
        <v>2079</v>
      </c>
      <c r="CCD5" t="s">
        <v>2080</v>
      </c>
      <c r="CCE5" t="s">
        <v>2081</v>
      </c>
      <c r="CCF5" t="s">
        <v>2082</v>
      </c>
      <c r="CCG5" t="s">
        <v>2083</v>
      </c>
      <c r="CCH5" t="s">
        <v>2084</v>
      </c>
      <c r="CCI5" t="s">
        <v>2085</v>
      </c>
      <c r="CCJ5" t="s">
        <v>2086</v>
      </c>
      <c r="CCK5" t="s">
        <v>2087</v>
      </c>
      <c r="CCL5" t="s">
        <v>2088</v>
      </c>
      <c r="CCM5" t="s">
        <v>2089</v>
      </c>
      <c r="CCN5" t="s">
        <v>2090</v>
      </c>
      <c r="CCO5" t="s">
        <v>2091</v>
      </c>
      <c r="CCP5" t="s">
        <v>2092</v>
      </c>
      <c r="CCQ5" t="s">
        <v>2093</v>
      </c>
      <c r="CCR5" t="s">
        <v>2094</v>
      </c>
      <c r="CCS5" t="s">
        <v>2095</v>
      </c>
      <c r="CCT5" t="s">
        <v>2096</v>
      </c>
      <c r="CCU5" t="s">
        <v>2097</v>
      </c>
      <c r="CCV5" t="s">
        <v>2098</v>
      </c>
      <c r="CCW5" t="s">
        <v>2099</v>
      </c>
      <c r="CCX5" t="s">
        <v>2100</v>
      </c>
      <c r="CCY5" t="s">
        <v>2101</v>
      </c>
      <c r="CCZ5" t="s">
        <v>2102</v>
      </c>
      <c r="CDA5" t="s">
        <v>2103</v>
      </c>
      <c r="CDB5" t="s">
        <v>2104</v>
      </c>
      <c r="CDC5" t="s">
        <v>2105</v>
      </c>
      <c r="CDD5" t="s">
        <v>2106</v>
      </c>
      <c r="CDE5" t="s">
        <v>2107</v>
      </c>
      <c r="CDF5" t="s">
        <v>2108</v>
      </c>
      <c r="CDG5" t="s">
        <v>2109</v>
      </c>
      <c r="CDH5" t="s">
        <v>2110</v>
      </c>
      <c r="CDI5" t="s">
        <v>2111</v>
      </c>
      <c r="CDJ5" t="s">
        <v>2112</v>
      </c>
      <c r="CDK5" t="s">
        <v>2113</v>
      </c>
      <c r="CDL5" t="s">
        <v>2114</v>
      </c>
      <c r="CDM5" t="s">
        <v>2115</v>
      </c>
      <c r="CDN5" t="s">
        <v>2116</v>
      </c>
      <c r="CDO5" t="s">
        <v>2117</v>
      </c>
      <c r="CDP5" t="s">
        <v>2118</v>
      </c>
      <c r="CDQ5" t="s">
        <v>2119</v>
      </c>
      <c r="CDR5" t="s">
        <v>2120</v>
      </c>
      <c r="CDS5" t="s">
        <v>2121</v>
      </c>
      <c r="CDT5" t="s">
        <v>2122</v>
      </c>
      <c r="CDU5" t="s">
        <v>2123</v>
      </c>
      <c r="CDV5" t="s">
        <v>2124</v>
      </c>
      <c r="CDW5" t="s">
        <v>2125</v>
      </c>
      <c r="CDX5" t="s">
        <v>2126</v>
      </c>
      <c r="CDY5" t="s">
        <v>2127</v>
      </c>
      <c r="CDZ5" t="s">
        <v>2128</v>
      </c>
      <c r="CEA5" t="s">
        <v>2129</v>
      </c>
      <c r="CEB5" t="s">
        <v>2130</v>
      </c>
      <c r="CEC5" t="s">
        <v>2131</v>
      </c>
      <c r="CED5" t="s">
        <v>2132</v>
      </c>
      <c r="CEE5" t="s">
        <v>2133</v>
      </c>
      <c r="CEF5" t="s">
        <v>2134</v>
      </c>
      <c r="CEG5" t="s">
        <v>2135</v>
      </c>
      <c r="CEH5" t="s">
        <v>2136</v>
      </c>
      <c r="CEI5" t="s">
        <v>2137</v>
      </c>
      <c r="CEJ5" t="s">
        <v>2138</v>
      </c>
      <c r="CEK5" t="s">
        <v>2139</v>
      </c>
      <c r="CEL5" t="s">
        <v>2140</v>
      </c>
      <c r="CEM5" t="s">
        <v>2141</v>
      </c>
      <c r="CEN5" t="s">
        <v>2142</v>
      </c>
      <c r="CEO5" t="s">
        <v>2143</v>
      </c>
      <c r="CEP5" t="s">
        <v>2144</v>
      </c>
      <c r="CEQ5" t="s">
        <v>2145</v>
      </c>
      <c r="CER5" t="s">
        <v>2146</v>
      </c>
      <c r="CES5" t="s">
        <v>2147</v>
      </c>
      <c r="CET5" t="s">
        <v>2148</v>
      </c>
      <c r="CEU5" t="s">
        <v>2149</v>
      </c>
      <c r="CEV5" t="s">
        <v>356</v>
      </c>
      <c r="CEW5" t="s">
        <v>2150</v>
      </c>
      <c r="CEX5" t="s">
        <v>2151</v>
      </c>
      <c r="CEY5" t="s">
        <v>2152</v>
      </c>
      <c r="CEZ5" t="s">
        <v>2153</v>
      </c>
      <c r="CFA5" t="s">
        <v>2154</v>
      </c>
      <c r="CFB5" t="s">
        <v>2155</v>
      </c>
      <c r="CFC5" t="s">
        <v>2156</v>
      </c>
      <c r="CFD5" t="s">
        <v>2157</v>
      </c>
      <c r="CFE5" t="s">
        <v>2158</v>
      </c>
      <c r="CFF5" t="s">
        <v>2159</v>
      </c>
      <c r="CFG5" t="s">
        <v>2160</v>
      </c>
      <c r="CFH5" t="s">
        <v>2161</v>
      </c>
      <c r="CFI5" t="s">
        <v>2162</v>
      </c>
      <c r="CFJ5" t="s">
        <v>2163</v>
      </c>
      <c r="CFK5" t="s">
        <v>2164</v>
      </c>
      <c r="CFL5" t="s">
        <v>2165</v>
      </c>
      <c r="CFM5" t="s">
        <v>2166</v>
      </c>
      <c r="CFN5" t="s">
        <v>2167</v>
      </c>
      <c r="CFO5" t="s">
        <v>2168</v>
      </c>
      <c r="CFP5" t="s">
        <v>2169</v>
      </c>
      <c r="CFQ5" t="s">
        <v>2170</v>
      </c>
      <c r="CFR5" t="s">
        <v>2171</v>
      </c>
      <c r="CFS5" t="s">
        <v>2172</v>
      </c>
      <c r="CFT5" t="s">
        <v>2173</v>
      </c>
      <c r="CFU5" t="s">
        <v>2174</v>
      </c>
      <c r="CFV5" t="s">
        <v>2175</v>
      </c>
      <c r="CFW5" t="s">
        <v>2176</v>
      </c>
      <c r="CFX5" t="s">
        <v>2177</v>
      </c>
      <c r="CFY5" t="s">
        <v>2178</v>
      </c>
      <c r="CFZ5" t="s">
        <v>2179</v>
      </c>
      <c r="CGA5" t="s">
        <v>2180</v>
      </c>
      <c r="CGB5" t="s">
        <v>2181</v>
      </c>
      <c r="CGC5" t="s">
        <v>2182</v>
      </c>
      <c r="CGD5" t="s">
        <v>2183</v>
      </c>
      <c r="CGE5" t="s">
        <v>2184</v>
      </c>
      <c r="CGF5" t="s">
        <v>2185</v>
      </c>
      <c r="CGG5" t="s">
        <v>2186</v>
      </c>
      <c r="CGH5" t="s">
        <v>2187</v>
      </c>
      <c r="CGI5" t="s">
        <v>2188</v>
      </c>
      <c r="CGJ5" t="s">
        <v>2189</v>
      </c>
      <c r="CGK5" t="s">
        <v>2190</v>
      </c>
      <c r="CGL5" t="s">
        <v>2191</v>
      </c>
      <c r="CGM5" t="s">
        <v>2192</v>
      </c>
      <c r="CGN5" t="s">
        <v>2193</v>
      </c>
      <c r="CGO5" t="s">
        <v>2194</v>
      </c>
      <c r="CGP5" t="s">
        <v>2195</v>
      </c>
      <c r="CGQ5" t="s">
        <v>2196</v>
      </c>
      <c r="CGR5" t="s">
        <v>2197</v>
      </c>
      <c r="CGS5" t="s">
        <v>2198</v>
      </c>
      <c r="CGT5" t="s">
        <v>2199</v>
      </c>
      <c r="CGU5" t="s">
        <v>2200</v>
      </c>
      <c r="CGV5" t="s">
        <v>2201</v>
      </c>
      <c r="CGW5" t="s">
        <v>2202</v>
      </c>
      <c r="CGX5" t="s">
        <v>2203</v>
      </c>
      <c r="CGY5" t="s">
        <v>2204</v>
      </c>
      <c r="CGZ5" t="s">
        <v>2205</v>
      </c>
      <c r="CHA5" t="s">
        <v>2206</v>
      </c>
      <c r="CHB5" t="s">
        <v>2207</v>
      </c>
      <c r="CHC5" t="s">
        <v>2208</v>
      </c>
      <c r="CHD5" t="s">
        <v>2209</v>
      </c>
      <c r="CHE5" t="s">
        <v>2210</v>
      </c>
      <c r="CHF5" t="s">
        <v>2211</v>
      </c>
      <c r="CHG5" t="s">
        <v>2212</v>
      </c>
      <c r="CHH5" t="s">
        <v>2213</v>
      </c>
      <c r="CHI5" t="s">
        <v>2214</v>
      </c>
      <c r="CHJ5" t="s">
        <v>2215</v>
      </c>
      <c r="CHK5" t="s">
        <v>2216</v>
      </c>
      <c r="CHL5" t="s">
        <v>2217</v>
      </c>
      <c r="CHM5" t="s">
        <v>2218</v>
      </c>
      <c r="CHN5" t="s">
        <v>2219</v>
      </c>
      <c r="CHO5" t="s">
        <v>2220</v>
      </c>
      <c r="CHP5" t="s">
        <v>2221</v>
      </c>
      <c r="CHQ5" t="s">
        <v>2222</v>
      </c>
      <c r="CHR5" t="s">
        <v>2223</v>
      </c>
      <c r="CHS5" t="s">
        <v>2224</v>
      </c>
      <c r="CHT5" t="s">
        <v>2225</v>
      </c>
      <c r="CHU5" t="s">
        <v>2226</v>
      </c>
      <c r="CHV5" t="s">
        <v>2227</v>
      </c>
      <c r="CHW5" t="s">
        <v>2228</v>
      </c>
      <c r="CHX5" t="s">
        <v>2229</v>
      </c>
      <c r="CHY5" t="s">
        <v>1887</v>
      </c>
      <c r="CHZ5" t="s">
        <v>2230</v>
      </c>
      <c r="CIA5" t="s">
        <v>2231</v>
      </c>
      <c r="CIB5" t="s">
        <v>2232</v>
      </c>
      <c r="CIC5" t="s">
        <v>2233</v>
      </c>
      <c r="CID5" t="s">
        <v>2234</v>
      </c>
      <c r="CIE5" t="s">
        <v>2235</v>
      </c>
      <c r="CIF5" t="s">
        <v>2236</v>
      </c>
      <c r="CIG5" t="s">
        <v>2237</v>
      </c>
      <c r="CIH5" t="s">
        <v>2238</v>
      </c>
      <c r="CII5" t="s">
        <v>2239</v>
      </c>
      <c r="CIJ5" t="s">
        <v>2240</v>
      </c>
      <c r="CIK5" t="s">
        <v>2241</v>
      </c>
      <c r="CIL5" t="s">
        <v>2242</v>
      </c>
      <c r="CIM5" t="s">
        <v>2243</v>
      </c>
      <c r="CIN5" t="s">
        <v>2244</v>
      </c>
      <c r="CIO5" t="s">
        <v>2245</v>
      </c>
      <c r="CIP5" t="s">
        <v>2246</v>
      </c>
      <c r="CIQ5" t="s">
        <v>2247</v>
      </c>
      <c r="CIR5" t="s">
        <v>2248</v>
      </c>
      <c r="CIS5" t="s">
        <v>2249</v>
      </c>
      <c r="CIT5" t="s">
        <v>2250</v>
      </c>
      <c r="CIU5" t="s">
        <v>2251</v>
      </c>
      <c r="CIV5" t="s">
        <v>2252</v>
      </c>
      <c r="CIW5" t="s">
        <v>1773</v>
      </c>
      <c r="CIX5" t="s">
        <v>2253</v>
      </c>
      <c r="CIY5" t="s">
        <v>2254</v>
      </c>
      <c r="CIZ5" t="s">
        <v>617</v>
      </c>
      <c r="CJA5" t="s">
        <v>2255</v>
      </c>
      <c r="CJB5" t="s">
        <v>2256</v>
      </c>
      <c r="CJC5" t="s">
        <v>2257</v>
      </c>
      <c r="CJD5" t="s">
        <v>2258</v>
      </c>
      <c r="CJE5" t="s">
        <v>2259</v>
      </c>
      <c r="CJF5" t="s">
        <v>2260</v>
      </c>
      <c r="CJG5" t="s">
        <v>2261</v>
      </c>
      <c r="CJH5" t="s">
        <v>2262</v>
      </c>
      <c r="CJI5" t="s">
        <v>2263</v>
      </c>
      <c r="CJJ5" t="s">
        <v>2264</v>
      </c>
      <c r="CJK5" t="s">
        <v>2265</v>
      </c>
      <c r="CJL5" t="s">
        <v>2266</v>
      </c>
      <c r="CJM5" t="s">
        <v>2267</v>
      </c>
      <c r="CJN5" t="s">
        <v>2268</v>
      </c>
      <c r="CJO5" t="s">
        <v>2269</v>
      </c>
      <c r="CJP5" t="s">
        <v>2270</v>
      </c>
      <c r="CJQ5" t="s">
        <v>2271</v>
      </c>
      <c r="CJR5" t="s">
        <v>2272</v>
      </c>
      <c r="CJS5" t="s">
        <v>2273</v>
      </c>
      <c r="CJT5" t="s">
        <v>2274</v>
      </c>
      <c r="CJU5" t="s">
        <v>2275</v>
      </c>
      <c r="CJV5" t="s">
        <v>2276</v>
      </c>
      <c r="CJW5" t="s">
        <v>2277</v>
      </c>
      <c r="CJX5" t="s">
        <v>2278</v>
      </c>
      <c r="CJY5" t="s">
        <v>2279</v>
      </c>
      <c r="CJZ5" t="s">
        <v>2280</v>
      </c>
      <c r="CKA5" t="s">
        <v>2281</v>
      </c>
      <c r="CKB5" t="s">
        <v>2282</v>
      </c>
      <c r="CKC5" t="s">
        <v>2283</v>
      </c>
      <c r="CKD5" t="s">
        <v>2284</v>
      </c>
      <c r="CKE5" t="s">
        <v>2285</v>
      </c>
      <c r="CKF5" t="s">
        <v>2286</v>
      </c>
      <c r="CKG5" t="s">
        <v>2287</v>
      </c>
      <c r="CKH5" t="s">
        <v>2288</v>
      </c>
      <c r="CKI5" t="s">
        <v>2289</v>
      </c>
      <c r="CKJ5" t="s">
        <v>2290</v>
      </c>
      <c r="CKK5" t="s">
        <v>2291</v>
      </c>
      <c r="CKL5" t="s">
        <v>2292</v>
      </c>
      <c r="CKM5" t="s">
        <v>2293</v>
      </c>
      <c r="CKN5" t="s">
        <v>2294</v>
      </c>
      <c r="CKO5" t="s">
        <v>2295</v>
      </c>
      <c r="CKP5" t="s">
        <v>2296</v>
      </c>
      <c r="CKQ5" t="s">
        <v>2297</v>
      </c>
      <c r="CKR5" t="s">
        <v>2298</v>
      </c>
      <c r="CKS5" t="s">
        <v>2299</v>
      </c>
      <c r="CKT5" t="s">
        <v>2300</v>
      </c>
      <c r="CKU5" t="s">
        <v>2301</v>
      </c>
      <c r="CKV5" t="s">
        <v>2302</v>
      </c>
      <c r="CKW5" t="s">
        <v>2303</v>
      </c>
      <c r="CKX5" t="s">
        <v>2304</v>
      </c>
      <c r="CKY5" t="s">
        <v>2305</v>
      </c>
      <c r="CKZ5" t="s">
        <v>2306</v>
      </c>
      <c r="CLA5" t="s">
        <v>2307</v>
      </c>
      <c r="CLB5" t="s">
        <v>2308</v>
      </c>
      <c r="CLC5" t="s">
        <v>2309</v>
      </c>
      <c r="CLD5" t="s">
        <v>2310</v>
      </c>
      <c r="CLE5" t="s">
        <v>2311</v>
      </c>
      <c r="CLF5" t="s">
        <v>2312</v>
      </c>
      <c r="CLG5" t="s">
        <v>2313</v>
      </c>
      <c r="CLH5" t="s">
        <v>2314</v>
      </c>
      <c r="CLI5" t="s">
        <v>2315</v>
      </c>
      <c r="CLJ5" t="s">
        <v>2316</v>
      </c>
      <c r="CLK5" t="s">
        <v>2317</v>
      </c>
      <c r="CLL5" t="s">
        <v>2318</v>
      </c>
      <c r="CLM5" t="s">
        <v>2319</v>
      </c>
      <c r="CLN5" t="s">
        <v>2320</v>
      </c>
      <c r="CLO5" t="s">
        <v>2321</v>
      </c>
      <c r="CLP5" t="s">
        <v>2322</v>
      </c>
      <c r="CLQ5" t="s">
        <v>2323</v>
      </c>
      <c r="CLR5" t="s">
        <v>2324</v>
      </c>
      <c r="CLS5" t="s">
        <v>2325</v>
      </c>
      <c r="CLT5" t="s">
        <v>2326</v>
      </c>
      <c r="CLU5" t="s">
        <v>2327</v>
      </c>
      <c r="CLV5" t="s">
        <v>2328</v>
      </c>
      <c r="CLW5" t="s">
        <v>2329</v>
      </c>
      <c r="CLX5" t="s">
        <v>2330</v>
      </c>
      <c r="CLY5" t="s">
        <v>2331</v>
      </c>
      <c r="CLZ5" t="s">
        <v>2332</v>
      </c>
      <c r="CMA5" t="s">
        <v>2333</v>
      </c>
      <c r="CMB5" t="s">
        <v>2334</v>
      </c>
      <c r="CMC5" t="s">
        <v>2335</v>
      </c>
      <c r="CMD5" t="s">
        <v>2336</v>
      </c>
      <c r="CME5" t="s">
        <v>2337</v>
      </c>
      <c r="CMF5" t="s">
        <v>2338</v>
      </c>
      <c r="CMG5" t="s">
        <v>2339</v>
      </c>
      <c r="CMH5" t="s">
        <v>2340</v>
      </c>
      <c r="CMI5" t="s">
        <v>2341</v>
      </c>
      <c r="CMJ5" t="s">
        <v>2342</v>
      </c>
      <c r="CMK5" t="s">
        <v>2343</v>
      </c>
      <c r="CML5" t="s">
        <v>2344</v>
      </c>
      <c r="CMM5" t="s">
        <v>2345</v>
      </c>
      <c r="CMN5" t="s">
        <v>2346</v>
      </c>
      <c r="CMO5" t="s">
        <v>2347</v>
      </c>
      <c r="CMP5" t="s">
        <v>2348</v>
      </c>
      <c r="CMQ5" t="s">
        <v>2349</v>
      </c>
      <c r="CMR5" t="s">
        <v>2350</v>
      </c>
      <c r="CMS5" t="s">
        <v>2351</v>
      </c>
      <c r="CMT5" t="s">
        <v>2352</v>
      </c>
      <c r="CMU5" t="s">
        <v>2353</v>
      </c>
      <c r="CMV5" t="s">
        <v>2354</v>
      </c>
      <c r="CMW5" t="s">
        <v>2355</v>
      </c>
      <c r="CMX5" t="s">
        <v>2356</v>
      </c>
      <c r="CMY5" t="s">
        <v>2357</v>
      </c>
      <c r="CMZ5" t="s">
        <v>2358</v>
      </c>
      <c r="CNA5" t="s">
        <v>2359</v>
      </c>
      <c r="CNB5" t="s">
        <v>2360</v>
      </c>
      <c r="CNC5" t="s">
        <v>2361</v>
      </c>
      <c r="CND5" t="s">
        <v>2362</v>
      </c>
      <c r="CNE5" t="s">
        <v>2363</v>
      </c>
      <c r="CNF5" t="s">
        <v>2364</v>
      </c>
      <c r="CNG5" t="s">
        <v>2365</v>
      </c>
      <c r="CNH5" t="s">
        <v>2366</v>
      </c>
      <c r="CNI5" t="s">
        <v>2367</v>
      </c>
      <c r="CNJ5" t="s">
        <v>2368</v>
      </c>
      <c r="CNK5" t="s">
        <v>2369</v>
      </c>
      <c r="CNL5" t="s">
        <v>2370</v>
      </c>
      <c r="CNM5" t="s">
        <v>2371</v>
      </c>
      <c r="CNN5" t="s">
        <v>2372</v>
      </c>
      <c r="CNO5" t="s">
        <v>2373</v>
      </c>
      <c r="CNP5" t="s">
        <v>2374</v>
      </c>
      <c r="CNQ5" t="s">
        <v>2375</v>
      </c>
      <c r="CNR5" t="s">
        <v>2376</v>
      </c>
      <c r="CNS5" t="s">
        <v>2377</v>
      </c>
      <c r="CNT5" t="s">
        <v>1415</v>
      </c>
      <c r="CNU5" t="s">
        <v>2378</v>
      </c>
      <c r="CNV5" t="s">
        <v>2379</v>
      </c>
      <c r="CNW5" t="s">
        <v>2380</v>
      </c>
      <c r="CNX5" t="s">
        <v>2381</v>
      </c>
      <c r="CNY5" t="s">
        <v>2382</v>
      </c>
      <c r="CNZ5" t="s">
        <v>2383</v>
      </c>
      <c r="COA5" t="s">
        <v>2384</v>
      </c>
      <c r="COB5" t="s">
        <v>2385</v>
      </c>
      <c r="COC5" t="s">
        <v>2386</v>
      </c>
      <c r="COD5" t="s">
        <v>2387</v>
      </c>
      <c r="COE5" t="s">
        <v>2388</v>
      </c>
      <c r="COF5" t="s">
        <v>2389</v>
      </c>
      <c r="COG5" t="s">
        <v>2390</v>
      </c>
      <c r="COH5" t="s">
        <v>2391</v>
      </c>
      <c r="COI5" t="s">
        <v>2392</v>
      </c>
      <c r="COJ5" t="s">
        <v>2393</v>
      </c>
      <c r="COK5" t="s">
        <v>2394</v>
      </c>
      <c r="COL5" t="s">
        <v>2395</v>
      </c>
      <c r="COM5" t="s">
        <v>2396</v>
      </c>
      <c r="CON5" t="s">
        <v>2397</v>
      </c>
      <c r="COO5" t="s">
        <v>2398</v>
      </c>
      <c r="COP5" t="s">
        <v>2399</v>
      </c>
      <c r="COQ5" t="s">
        <v>2400</v>
      </c>
      <c r="COR5" t="s">
        <v>2401</v>
      </c>
      <c r="COS5" t="s">
        <v>2402</v>
      </c>
      <c r="COT5" t="s">
        <v>2403</v>
      </c>
      <c r="COU5" t="s">
        <v>2404</v>
      </c>
      <c r="COV5" t="s">
        <v>2405</v>
      </c>
      <c r="COW5" t="s">
        <v>2406</v>
      </c>
      <c r="COX5" t="s">
        <v>2407</v>
      </c>
      <c r="COY5" t="s">
        <v>2408</v>
      </c>
      <c r="COZ5" t="s">
        <v>2409</v>
      </c>
      <c r="CPA5" t="s">
        <v>2410</v>
      </c>
      <c r="CPB5" t="s">
        <v>2411</v>
      </c>
      <c r="CPC5" t="s">
        <v>643</v>
      </c>
      <c r="CPD5" t="s">
        <v>2412</v>
      </c>
      <c r="CPE5" t="s">
        <v>2413</v>
      </c>
      <c r="CPF5" t="s">
        <v>2414</v>
      </c>
      <c r="CPG5" t="s">
        <v>2415</v>
      </c>
      <c r="CPH5" t="s">
        <v>2416</v>
      </c>
      <c r="CPI5" t="s">
        <v>2417</v>
      </c>
      <c r="CPJ5" t="s">
        <v>2418</v>
      </c>
      <c r="CPK5" t="s">
        <v>2419</v>
      </c>
      <c r="CPL5" t="s">
        <v>2420</v>
      </c>
      <c r="CPM5" t="s">
        <v>2421</v>
      </c>
      <c r="CPN5" t="s">
        <v>2422</v>
      </c>
      <c r="CPO5" t="s">
        <v>2423</v>
      </c>
      <c r="CPP5" t="s">
        <v>2424</v>
      </c>
      <c r="CPQ5" t="s">
        <v>2425</v>
      </c>
      <c r="CPR5" t="s">
        <v>2426</v>
      </c>
      <c r="CPS5" t="s">
        <v>2427</v>
      </c>
      <c r="CPT5" t="s">
        <v>2428</v>
      </c>
      <c r="CPU5" t="s">
        <v>2429</v>
      </c>
      <c r="CPV5" t="s">
        <v>2430</v>
      </c>
      <c r="CPW5" t="s">
        <v>2431</v>
      </c>
      <c r="CPX5" t="s">
        <v>2432</v>
      </c>
      <c r="CPY5" t="s">
        <v>2433</v>
      </c>
      <c r="CPZ5" t="s">
        <v>2434</v>
      </c>
      <c r="CQA5" t="s">
        <v>2435</v>
      </c>
      <c r="CQB5" t="s">
        <v>2436</v>
      </c>
      <c r="CQC5" t="s">
        <v>1891</v>
      </c>
      <c r="CQD5" t="s">
        <v>2437</v>
      </c>
      <c r="CQE5" t="s">
        <v>2438</v>
      </c>
      <c r="CQF5" t="s">
        <v>2439</v>
      </c>
      <c r="CQG5" t="s">
        <v>2440</v>
      </c>
      <c r="CQH5" t="s">
        <v>2441</v>
      </c>
      <c r="CQI5" t="s">
        <v>2442</v>
      </c>
      <c r="CQJ5" t="s">
        <v>2443</v>
      </c>
      <c r="CQK5" t="s">
        <v>2444</v>
      </c>
      <c r="CQL5" t="s">
        <v>2445</v>
      </c>
      <c r="CQM5" t="s">
        <v>2446</v>
      </c>
      <c r="CQN5" t="s">
        <v>2447</v>
      </c>
      <c r="CQO5" t="s">
        <v>2448</v>
      </c>
      <c r="CQP5" t="s">
        <v>2449</v>
      </c>
      <c r="CQQ5" t="s">
        <v>2450</v>
      </c>
      <c r="CQR5" t="s">
        <v>2451</v>
      </c>
      <c r="CQS5" t="s">
        <v>2452</v>
      </c>
      <c r="CQT5" t="s">
        <v>2453</v>
      </c>
      <c r="CQU5" t="s">
        <v>2454</v>
      </c>
      <c r="CQV5" t="s">
        <v>2455</v>
      </c>
      <c r="CQW5" t="s">
        <v>2456</v>
      </c>
      <c r="CQX5" t="s">
        <v>2457</v>
      </c>
      <c r="CQY5" t="s">
        <v>2458</v>
      </c>
      <c r="CQZ5" t="s">
        <v>2459</v>
      </c>
      <c r="CRA5" t="s">
        <v>2460</v>
      </c>
      <c r="CRB5" t="s">
        <v>2461</v>
      </c>
      <c r="CRC5" t="s">
        <v>2462</v>
      </c>
      <c r="CRD5" t="s">
        <v>2463</v>
      </c>
      <c r="CRE5" t="s">
        <v>2464</v>
      </c>
      <c r="CRF5" t="s">
        <v>2465</v>
      </c>
      <c r="CRG5" t="s">
        <v>2466</v>
      </c>
      <c r="CRH5" t="s">
        <v>2467</v>
      </c>
      <c r="CRI5" t="s">
        <v>2468</v>
      </c>
      <c r="CRJ5" t="s">
        <v>2469</v>
      </c>
      <c r="CRK5" t="s">
        <v>2470</v>
      </c>
      <c r="CRL5" t="s">
        <v>2471</v>
      </c>
      <c r="CRM5" t="s">
        <v>2472</v>
      </c>
      <c r="CRN5" t="s">
        <v>2473</v>
      </c>
      <c r="CRO5" t="s">
        <v>2474</v>
      </c>
      <c r="CRP5" t="s">
        <v>2475</v>
      </c>
      <c r="CRQ5" t="s">
        <v>2476</v>
      </c>
      <c r="CRR5" t="s">
        <v>2477</v>
      </c>
      <c r="CRS5" t="s">
        <v>2478</v>
      </c>
      <c r="CRT5" t="s">
        <v>2479</v>
      </c>
      <c r="CRU5" t="s">
        <v>2480</v>
      </c>
      <c r="CRV5" t="s">
        <v>2481</v>
      </c>
      <c r="CRW5" t="s">
        <v>2482</v>
      </c>
      <c r="CRX5" t="s">
        <v>2483</v>
      </c>
      <c r="CRY5" t="s">
        <v>2484</v>
      </c>
      <c r="CRZ5" t="s">
        <v>2485</v>
      </c>
      <c r="CSA5" t="s">
        <v>2486</v>
      </c>
      <c r="CSB5" t="s">
        <v>2487</v>
      </c>
      <c r="CSC5" t="s">
        <v>2488</v>
      </c>
      <c r="CSD5" t="s">
        <v>2489</v>
      </c>
      <c r="CSE5" t="s">
        <v>2490</v>
      </c>
      <c r="CSF5" t="s">
        <v>2491</v>
      </c>
      <c r="CSG5" t="s">
        <v>2492</v>
      </c>
      <c r="CSH5" t="s">
        <v>2493</v>
      </c>
      <c r="CSI5" t="s">
        <v>2494</v>
      </c>
      <c r="CSJ5" t="s">
        <v>2495</v>
      </c>
      <c r="CSK5" t="s">
        <v>2496</v>
      </c>
      <c r="CSL5" t="s">
        <v>2497</v>
      </c>
      <c r="CSM5" t="s">
        <v>2498</v>
      </c>
      <c r="CSN5" t="s">
        <v>2499</v>
      </c>
      <c r="CSO5" t="s">
        <v>2500</v>
      </c>
      <c r="CSP5" t="s">
        <v>2501</v>
      </c>
      <c r="CSQ5" t="s">
        <v>2502</v>
      </c>
      <c r="CSR5" t="s">
        <v>2503</v>
      </c>
      <c r="CSS5" t="s">
        <v>2504</v>
      </c>
      <c r="CST5" t="s">
        <v>2505</v>
      </c>
      <c r="CSU5" t="s">
        <v>2506</v>
      </c>
      <c r="CSV5" t="s">
        <v>2507</v>
      </c>
      <c r="CSW5" t="s">
        <v>2508</v>
      </c>
      <c r="CSX5" t="s">
        <v>2509</v>
      </c>
      <c r="CSY5" t="s">
        <v>2510</v>
      </c>
      <c r="CSZ5" t="s">
        <v>2511</v>
      </c>
      <c r="CTA5" t="s">
        <v>2512</v>
      </c>
      <c r="CTB5" t="s">
        <v>2513</v>
      </c>
      <c r="CTC5" t="s">
        <v>2514</v>
      </c>
      <c r="CTD5" t="s">
        <v>2515</v>
      </c>
      <c r="CTE5" t="s">
        <v>2516</v>
      </c>
      <c r="CTF5" t="s">
        <v>2517</v>
      </c>
      <c r="CTG5" t="s">
        <v>2518</v>
      </c>
      <c r="CTH5" t="s">
        <v>2519</v>
      </c>
      <c r="CTI5" t="s">
        <v>2520</v>
      </c>
      <c r="CTJ5" t="s">
        <v>2521</v>
      </c>
      <c r="CTK5" t="s">
        <v>2522</v>
      </c>
      <c r="CTL5" t="s">
        <v>2523</v>
      </c>
      <c r="CTM5" t="s">
        <v>2524</v>
      </c>
      <c r="CTN5" t="s">
        <v>2525</v>
      </c>
      <c r="CTO5" t="s">
        <v>2526</v>
      </c>
      <c r="CTP5" t="s">
        <v>2527</v>
      </c>
      <c r="CTQ5" t="s">
        <v>2528</v>
      </c>
      <c r="CTR5" t="s">
        <v>2529</v>
      </c>
      <c r="CTS5" t="s">
        <v>2530</v>
      </c>
      <c r="CTT5" t="s">
        <v>1785</v>
      </c>
      <c r="CTU5" t="s">
        <v>2531</v>
      </c>
      <c r="CTV5" t="s">
        <v>2532</v>
      </c>
      <c r="CTW5" t="s">
        <v>2533</v>
      </c>
      <c r="CTX5" t="s">
        <v>2534</v>
      </c>
      <c r="CTY5" t="s">
        <v>2535</v>
      </c>
      <c r="CTZ5" t="s">
        <v>2536</v>
      </c>
      <c r="CUA5" t="s">
        <v>2537</v>
      </c>
      <c r="CUB5" t="s">
        <v>2538</v>
      </c>
      <c r="CUC5" t="s">
        <v>2539</v>
      </c>
      <c r="CUD5" t="s">
        <v>2540</v>
      </c>
      <c r="CUE5" t="s">
        <v>2541</v>
      </c>
      <c r="CUF5" t="s">
        <v>2542</v>
      </c>
      <c r="CUG5" t="s">
        <v>2543</v>
      </c>
      <c r="CUH5" t="s">
        <v>2544</v>
      </c>
      <c r="CUI5" t="s">
        <v>2545</v>
      </c>
      <c r="CUJ5" t="s">
        <v>2546</v>
      </c>
      <c r="CUK5" t="s">
        <v>2547</v>
      </c>
      <c r="CUL5" t="s">
        <v>2548</v>
      </c>
      <c r="CUM5" t="s">
        <v>2549</v>
      </c>
      <c r="CUN5" t="s">
        <v>2550</v>
      </c>
      <c r="CUO5" t="s">
        <v>604</v>
      </c>
      <c r="CUP5" t="s">
        <v>2551</v>
      </c>
      <c r="CUQ5" t="s">
        <v>2552</v>
      </c>
      <c r="CUR5" t="s">
        <v>2553</v>
      </c>
      <c r="CUS5" t="s">
        <v>1832</v>
      </c>
      <c r="CUT5" t="s">
        <v>2554</v>
      </c>
      <c r="CUU5" t="s">
        <v>2555</v>
      </c>
      <c r="CUV5" t="s">
        <v>2556</v>
      </c>
      <c r="CUW5" t="s">
        <v>2557</v>
      </c>
      <c r="CUX5" t="s">
        <v>2558</v>
      </c>
      <c r="CUY5" t="s">
        <v>2559</v>
      </c>
      <c r="CUZ5" t="s">
        <v>2560</v>
      </c>
      <c r="CVA5" t="s">
        <v>2561</v>
      </c>
      <c r="CVB5" t="s">
        <v>2562</v>
      </c>
      <c r="CVC5" t="s">
        <v>2563</v>
      </c>
      <c r="CVD5" t="s">
        <v>2564</v>
      </c>
      <c r="CVE5" t="s">
        <v>2565</v>
      </c>
      <c r="CVF5" t="s">
        <v>2566</v>
      </c>
      <c r="CVG5" t="s">
        <v>2567</v>
      </c>
      <c r="CVH5" t="s">
        <v>2568</v>
      </c>
      <c r="CVI5" t="s">
        <v>2569</v>
      </c>
      <c r="CVJ5" t="s">
        <v>2570</v>
      </c>
      <c r="CVK5" t="s">
        <v>2571</v>
      </c>
      <c r="CVL5" t="s">
        <v>2572</v>
      </c>
      <c r="CVM5" t="s">
        <v>2573</v>
      </c>
      <c r="CVN5" t="s">
        <v>2574</v>
      </c>
      <c r="CVO5" t="s">
        <v>2575</v>
      </c>
      <c r="CVP5" t="s">
        <v>2576</v>
      </c>
      <c r="CVQ5" t="s">
        <v>2577</v>
      </c>
      <c r="CVR5" t="s">
        <v>2578</v>
      </c>
      <c r="CVS5" t="s">
        <v>2579</v>
      </c>
      <c r="CVT5" t="s">
        <v>2580</v>
      </c>
      <c r="CVU5" t="s">
        <v>2581</v>
      </c>
      <c r="CVV5" t="s">
        <v>2582</v>
      </c>
      <c r="CVW5" t="s">
        <v>2583</v>
      </c>
      <c r="CVX5" t="s">
        <v>2584</v>
      </c>
      <c r="CVY5" t="s">
        <v>2585</v>
      </c>
      <c r="CVZ5" t="s">
        <v>2586</v>
      </c>
      <c r="CWA5" t="s">
        <v>2587</v>
      </c>
      <c r="CWB5" t="s">
        <v>2588</v>
      </c>
      <c r="CWC5" t="s">
        <v>2589</v>
      </c>
      <c r="CWD5" t="s">
        <v>2590</v>
      </c>
      <c r="CWE5" t="s">
        <v>2591</v>
      </c>
      <c r="CWF5" t="s">
        <v>2592</v>
      </c>
      <c r="CWG5" t="s">
        <v>2593</v>
      </c>
      <c r="CWH5" t="s">
        <v>2594</v>
      </c>
      <c r="CWI5" t="s">
        <v>2595</v>
      </c>
      <c r="CWJ5" t="s">
        <v>2596</v>
      </c>
      <c r="CWK5" t="s">
        <v>2597</v>
      </c>
      <c r="CWL5" t="s">
        <v>2598</v>
      </c>
      <c r="CWM5" t="s">
        <v>2599</v>
      </c>
      <c r="CWN5" t="s">
        <v>2600</v>
      </c>
      <c r="CWO5" t="s">
        <v>2601</v>
      </c>
      <c r="CWP5" t="s">
        <v>2602</v>
      </c>
      <c r="CWQ5" t="s">
        <v>2603</v>
      </c>
      <c r="CWR5" t="s">
        <v>2604</v>
      </c>
      <c r="CWS5" t="s">
        <v>2605</v>
      </c>
      <c r="CWT5" t="s">
        <v>2606</v>
      </c>
      <c r="CWU5" t="s">
        <v>2607</v>
      </c>
      <c r="CWV5" t="s">
        <v>2608</v>
      </c>
      <c r="CWW5" t="s">
        <v>2609</v>
      </c>
      <c r="CWX5" t="s">
        <v>2610</v>
      </c>
      <c r="CWY5" t="s">
        <v>2611</v>
      </c>
      <c r="CWZ5" t="s">
        <v>2612</v>
      </c>
      <c r="CXA5" t="s">
        <v>2613</v>
      </c>
      <c r="CXB5" t="s">
        <v>2614</v>
      </c>
      <c r="CXC5" t="s">
        <v>2615</v>
      </c>
      <c r="CXD5" t="s">
        <v>2616</v>
      </c>
      <c r="CXE5" t="s">
        <v>2617</v>
      </c>
      <c r="CXF5" t="s">
        <v>2618</v>
      </c>
      <c r="CXG5" t="s">
        <v>2619</v>
      </c>
      <c r="CXH5" t="s">
        <v>2620</v>
      </c>
      <c r="CXI5" t="s">
        <v>115</v>
      </c>
      <c r="CXJ5" t="s">
        <v>2621</v>
      </c>
      <c r="CXK5" t="s">
        <v>2622</v>
      </c>
      <c r="CXL5" t="s">
        <v>964</v>
      </c>
      <c r="CXM5" t="s">
        <v>2623</v>
      </c>
      <c r="CXN5" t="s">
        <v>2624</v>
      </c>
      <c r="CXO5" t="s">
        <v>2625</v>
      </c>
      <c r="CXP5" t="s">
        <v>2626</v>
      </c>
      <c r="CXQ5" t="s">
        <v>2627</v>
      </c>
      <c r="CXR5" t="s">
        <v>2628</v>
      </c>
      <c r="CXS5" t="s">
        <v>2629</v>
      </c>
      <c r="CXT5" t="s">
        <v>2630</v>
      </c>
      <c r="CXU5" t="s">
        <v>2631</v>
      </c>
      <c r="CXV5" t="s">
        <v>2632</v>
      </c>
      <c r="CXW5" t="s">
        <v>2633</v>
      </c>
      <c r="CXX5" t="s">
        <v>2634</v>
      </c>
      <c r="CXY5" t="s">
        <v>2635</v>
      </c>
      <c r="CXZ5" t="s">
        <v>2636</v>
      </c>
      <c r="CYA5" t="s">
        <v>2637</v>
      </c>
      <c r="CYB5" t="s">
        <v>2638</v>
      </c>
      <c r="CYC5" t="s">
        <v>2639</v>
      </c>
      <c r="CYD5" t="s">
        <v>2640</v>
      </c>
      <c r="CYE5" t="s">
        <v>2641</v>
      </c>
      <c r="CYF5" t="s">
        <v>2642</v>
      </c>
      <c r="CYG5" t="s">
        <v>2643</v>
      </c>
      <c r="CYH5" t="s">
        <v>2644</v>
      </c>
      <c r="CYI5" t="s">
        <v>2645</v>
      </c>
      <c r="CYJ5" t="s">
        <v>2646</v>
      </c>
      <c r="CYK5" t="s">
        <v>2647</v>
      </c>
      <c r="CYL5" t="s">
        <v>2648</v>
      </c>
      <c r="CYM5" t="s">
        <v>2649</v>
      </c>
      <c r="CYN5" t="s">
        <v>2650</v>
      </c>
      <c r="CYO5" t="s">
        <v>2651</v>
      </c>
      <c r="CYP5" t="s">
        <v>2652</v>
      </c>
      <c r="CYQ5" t="s">
        <v>2653</v>
      </c>
      <c r="CYR5" t="s">
        <v>2654</v>
      </c>
      <c r="CYS5" t="s">
        <v>2655</v>
      </c>
      <c r="CYT5" t="s">
        <v>2656</v>
      </c>
      <c r="CYU5" t="s">
        <v>2657</v>
      </c>
      <c r="CYV5" t="s">
        <v>2658</v>
      </c>
      <c r="CYW5" t="s">
        <v>2659</v>
      </c>
      <c r="CYX5" t="s">
        <v>2660</v>
      </c>
      <c r="CYY5" t="s">
        <v>2661</v>
      </c>
      <c r="CYZ5" t="s">
        <v>2662</v>
      </c>
      <c r="CZA5" t="s">
        <v>2663</v>
      </c>
      <c r="CZB5" t="s">
        <v>2664</v>
      </c>
      <c r="CZC5" t="s">
        <v>2665</v>
      </c>
      <c r="CZD5" t="s">
        <v>2666</v>
      </c>
      <c r="CZE5" t="s">
        <v>2667</v>
      </c>
      <c r="CZF5" t="s">
        <v>2668</v>
      </c>
      <c r="CZG5" t="s">
        <v>2669</v>
      </c>
      <c r="CZH5" t="s">
        <v>2670</v>
      </c>
      <c r="CZI5" t="s">
        <v>2671</v>
      </c>
      <c r="CZJ5" t="s">
        <v>2672</v>
      </c>
      <c r="CZK5" t="s">
        <v>2673</v>
      </c>
      <c r="CZL5" t="s">
        <v>2674</v>
      </c>
      <c r="CZM5" t="s">
        <v>2675</v>
      </c>
      <c r="CZN5" t="s">
        <v>2676</v>
      </c>
      <c r="CZO5" t="s">
        <v>2677</v>
      </c>
      <c r="CZP5" t="s">
        <v>2678</v>
      </c>
      <c r="CZQ5" t="s">
        <v>2679</v>
      </c>
      <c r="CZR5" t="s">
        <v>2680</v>
      </c>
      <c r="CZS5" t="s">
        <v>2681</v>
      </c>
      <c r="CZT5" t="s">
        <v>2682</v>
      </c>
      <c r="CZU5" t="s">
        <v>2683</v>
      </c>
      <c r="CZV5" t="s">
        <v>2684</v>
      </c>
      <c r="CZW5" t="s">
        <v>2685</v>
      </c>
      <c r="CZX5" t="s">
        <v>2686</v>
      </c>
      <c r="CZY5" t="s">
        <v>2687</v>
      </c>
      <c r="CZZ5" t="s">
        <v>2688</v>
      </c>
      <c r="DAA5" t="s">
        <v>2689</v>
      </c>
      <c r="DAB5" t="s">
        <v>2690</v>
      </c>
      <c r="DAC5" t="s">
        <v>2691</v>
      </c>
      <c r="DAD5" t="s">
        <v>2692</v>
      </c>
      <c r="DAE5" t="s">
        <v>2693</v>
      </c>
      <c r="DAF5" t="s">
        <v>2694</v>
      </c>
      <c r="DAG5" t="s">
        <v>2695</v>
      </c>
      <c r="DAH5" t="s">
        <v>2696</v>
      </c>
      <c r="DAI5" t="s">
        <v>2697</v>
      </c>
      <c r="DAJ5" t="s">
        <v>2698</v>
      </c>
      <c r="DAK5" t="s">
        <v>2699</v>
      </c>
      <c r="DAL5" t="s">
        <v>2700</v>
      </c>
      <c r="DAM5" t="s">
        <v>2701</v>
      </c>
      <c r="DAN5" t="s">
        <v>2702</v>
      </c>
      <c r="DAO5" t="s">
        <v>2703</v>
      </c>
      <c r="DAP5" t="s">
        <v>2704</v>
      </c>
      <c r="DAQ5" t="s">
        <v>2705</v>
      </c>
      <c r="DAR5" t="s">
        <v>2706</v>
      </c>
      <c r="DAS5" t="s">
        <v>2707</v>
      </c>
      <c r="DAT5" t="s">
        <v>2708</v>
      </c>
      <c r="DAU5" t="s">
        <v>2709</v>
      </c>
      <c r="DAV5" t="s">
        <v>2710</v>
      </c>
      <c r="DAW5" t="s">
        <v>2711</v>
      </c>
      <c r="DAX5" t="s">
        <v>2712</v>
      </c>
      <c r="DAY5" t="s">
        <v>2713</v>
      </c>
      <c r="DAZ5" t="s">
        <v>2714</v>
      </c>
      <c r="DBA5" t="s">
        <v>2715</v>
      </c>
      <c r="DBB5" t="s">
        <v>2716</v>
      </c>
      <c r="DBC5" t="s">
        <v>2717</v>
      </c>
      <c r="DBD5" t="s">
        <v>2718</v>
      </c>
      <c r="DBE5" t="s">
        <v>2719</v>
      </c>
      <c r="DBF5" t="s">
        <v>2720</v>
      </c>
      <c r="DBG5" t="s">
        <v>2721</v>
      </c>
      <c r="DBH5" t="s">
        <v>2722</v>
      </c>
      <c r="DBI5" t="s">
        <v>2723</v>
      </c>
      <c r="DBJ5" t="s">
        <v>2724</v>
      </c>
      <c r="DBK5" t="s">
        <v>2725</v>
      </c>
      <c r="DBL5" t="s">
        <v>2726</v>
      </c>
      <c r="DBM5" t="s">
        <v>2727</v>
      </c>
      <c r="DBN5" t="s">
        <v>2728</v>
      </c>
      <c r="DBO5" t="s">
        <v>2729</v>
      </c>
      <c r="DBP5" t="s">
        <v>2730</v>
      </c>
      <c r="DBQ5" t="s">
        <v>2731</v>
      </c>
      <c r="DBR5" t="s">
        <v>2732</v>
      </c>
      <c r="DBS5" t="s">
        <v>2733</v>
      </c>
      <c r="DBT5" t="s">
        <v>2734</v>
      </c>
      <c r="DBU5" t="s">
        <v>2735</v>
      </c>
      <c r="DBV5" t="s">
        <v>2736</v>
      </c>
      <c r="DBW5" t="s">
        <v>2737</v>
      </c>
      <c r="DBX5" t="s">
        <v>2738</v>
      </c>
      <c r="DBY5" t="s">
        <v>2739</v>
      </c>
      <c r="DBZ5" t="s">
        <v>2740</v>
      </c>
      <c r="DCA5" t="s">
        <v>2741</v>
      </c>
      <c r="DCB5" t="s">
        <v>2742</v>
      </c>
      <c r="DCC5" t="s">
        <v>2743</v>
      </c>
      <c r="DCD5" t="s">
        <v>2744</v>
      </c>
      <c r="DCE5" t="s">
        <v>2745</v>
      </c>
      <c r="DCF5" t="s">
        <v>2746</v>
      </c>
      <c r="DCG5" t="s">
        <v>2747</v>
      </c>
      <c r="DCH5" t="s">
        <v>1266</v>
      </c>
      <c r="DCI5" t="s">
        <v>2748</v>
      </c>
      <c r="DCJ5" t="s">
        <v>896</v>
      </c>
      <c r="DCK5" t="s">
        <v>2749</v>
      </c>
      <c r="DCL5" t="s">
        <v>2750</v>
      </c>
      <c r="DCM5" t="s">
        <v>2751</v>
      </c>
      <c r="DCN5" t="s">
        <v>2752</v>
      </c>
      <c r="DCO5" t="s">
        <v>2753</v>
      </c>
      <c r="DCP5" t="s">
        <v>2754</v>
      </c>
      <c r="DCQ5" t="s">
        <v>2755</v>
      </c>
      <c r="DCR5" t="s">
        <v>2756</v>
      </c>
      <c r="DCS5" t="s">
        <v>2757</v>
      </c>
      <c r="DCT5" t="s">
        <v>2758</v>
      </c>
      <c r="DCU5" t="s">
        <v>2759</v>
      </c>
      <c r="DCV5" t="s">
        <v>2760</v>
      </c>
      <c r="DCW5" t="s">
        <v>257</v>
      </c>
      <c r="DCX5" t="s">
        <v>2761</v>
      </c>
      <c r="DCY5" t="s">
        <v>2762</v>
      </c>
      <c r="DCZ5" t="s">
        <v>2763</v>
      </c>
      <c r="DDA5" t="s">
        <v>2764</v>
      </c>
      <c r="DDB5" t="s">
        <v>2765</v>
      </c>
      <c r="DDC5" t="s">
        <v>2766</v>
      </c>
      <c r="DDD5" t="s">
        <v>2767</v>
      </c>
      <c r="DDE5" t="s">
        <v>2768</v>
      </c>
      <c r="DDF5" t="s">
        <v>2769</v>
      </c>
      <c r="DDG5" t="s">
        <v>2770</v>
      </c>
      <c r="DDH5" t="s">
        <v>2771</v>
      </c>
      <c r="DDI5" t="s">
        <v>2772</v>
      </c>
      <c r="DDJ5" t="s">
        <v>2773</v>
      </c>
      <c r="DDK5" t="s">
        <v>2774</v>
      </c>
      <c r="DDL5" t="s">
        <v>2775</v>
      </c>
      <c r="DDM5" t="s">
        <v>2776</v>
      </c>
      <c r="DDN5" t="s">
        <v>2777</v>
      </c>
      <c r="DDO5" t="s">
        <v>2778</v>
      </c>
      <c r="DDP5" t="s">
        <v>2779</v>
      </c>
      <c r="DDQ5" t="s">
        <v>2780</v>
      </c>
      <c r="DDR5" t="s">
        <v>2781</v>
      </c>
      <c r="DDS5" t="s">
        <v>2782</v>
      </c>
      <c r="DDT5" t="s">
        <v>2783</v>
      </c>
      <c r="DDU5" t="s">
        <v>2784</v>
      </c>
      <c r="DDV5" t="s">
        <v>2785</v>
      </c>
      <c r="DDW5" t="s">
        <v>2786</v>
      </c>
      <c r="DDX5" t="s">
        <v>2787</v>
      </c>
      <c r="DDY5" t="s">
        <v>2788</v>
      </c>
      <c r="DDZ5" t="s">
        <v>2789</v>
      </c>
      <c r="DEA5" t="s">
        <v>2790</v>
      </c>
      <c r="DEB5" t="s">
        <v>2791</v>
      </c>
      <c r="DEC5" t="s">
        <v>431</v>
      </c>
      <c r="DED5" t="s">
        <v>2792</v>
      </c>
      <c r="DEE5" t="s">
        <v>2793</v>
      </c>
      <c r="DEF5" t="s">
        <v>2794</v>
      </c>
      <c r="DEG5" t="s">
        <v>2795</v>
      </c>
      <c r="DEH5" t="s">
        <v>2796</v>
      </c>
      <c r="DEI5" t="s">
        <v>2797</v>
      </c>
      <c r="DEJ5" t="s">
        <v>2798</v>
      </c>
      <c r="DEK5" t="s">
        <v>2799</v>
      </c>
      <c r="DEL5" t="s">
        <v>2800</v>
      </c>
      <c r="DEM5" t="s">
        <v>2801</v>
      </c>
      <c r="DEN5" t="s">
        <v>2802</v>
      </c>
      <c r="DEO5" t="s">
        <v>2803</v>
      </c>
      <c r="DEP5" t="s">
        <v>2804</v>
      </c>
      <c r="DEQ5" t="s">
        <v>2805</v>
      </c>
      <c r="DER5" t="s">
        <v>2806</v>
      </c>
      <c r="DES5" t="s">
        <v>2807</v>
      </c>
      <c r="DET5" t="s">
        <v>2808</v>
      </c>
      <c r="DEU5" t="s">
        <v>2809</v>
      </c>
      <c r="DEV5" t="s">
        <v>2810</v>
      </c>
      <c r="DEW5" t="s">
        <v>2811</v>
      </c>
      <c r="DEX5" t="s">
        <v>2812</v>
      </c>
      <c r="DEY5" t="s">
        <v>2813</v>
      </c>
      <c r="DEZ5" t="s">
        <v>2814</v>
      </c>
      <c r="DFA5" t="s">
        <v>2815</v>
      </c>
      <c r="DFB5" t="s">
        <v>2816</v>
      </c>
      <c r="DFC5" t="s">
        <v>1344</v>
      </c>
      <c r="DFD5" t="s">
        <v>2817</v>
      </c>
      <c r="DFE5" t="s">
        <v>2818</v>
      </c>
      <c r="DFF5" t="s">
        <v>2819</v>
      </c>
      <c r="DFG5" t="s">
        <v>2820</v>
      </c>
      <c r="DFH5" t="s">
        <v>2821</v>
      </c>
      <c r="DFI5" t="s">
        <v>2822</v>
      </c>
      <c r="DFJ5" t="s">
        <v>2823</v>
      </c>
      <c r="DFK5" t="s">
        <v>2824</v>
      </c>
      <c r="DFL5" t="s">
        <v>2825</v>
      </c>
      <c r="DFM5" t="s">
        <v>2826</v>
      </c>
      <c r="DFN5" t="s">
        <v>2827</v>
      </c>
      <c r="DFO5" t="s">
        <v>2828</v>
      </c>
      <c r="DFP5" t="s">
        <v>2829</v>
      </c>
      <c r="DFQ5" t="s">
        <v>2830</v>
      </c>
      <c r="DFR5" t="s">
        <v>2831</v>
      </c>
      <c r="DFS5" t="s">
        <v>2832</v>
      </c>
      <c r="DFT5" t="s">
        <v>2833</v>
      </c>
      <c r="DFU5" t="s">
        <v>2834</v>
      </c>
      <c r="DFV5" t="s">
        <v>2835</v>
      </c>
      <c r="DFW5" t="s">
        <v>2836</v>
      </c>
      <c r="DFX5" t="s">
        <v>2837</v>
      </c>
      <c r="DFY5" t="s">
        <v>2838</v>
      </c>
      <c r="DFZ5" t="s">
        <v>2839</v>
      </c>
      <c r="DGA5" t="s">
        <v>2840</v>
      </c>
      <c r="DGB5" t="s">
        <v>2841</v>
      </c>
      <c r="DGC5" t="s">
        <v>2020</v>
      </c>
      <c r="DGD5" t="s">
        <v>2842</v>
      </c>
      <c r="DGE5" t="s">
        <v>2843</v>
      </c>
      <c r="DGF5" t="s">
        <v>2844</v>
      </c>
      <c r="DGG5" t="s">
        <v>2845</v>
      </c>
      <c r="DGH5" t="s">
        <v>2846</v>
      </c>
      <c r="DGI5" t="s">
        <v>2847</v>
      </c>
      <c r="DGJ5" t="s">
        <v>2848</v>
      </c>
      <c r="DGK5" t="s">
        <v>2849</v>
      </c>
      <c r="DGL5" t="s">
        <v>2850</v>
      </c>
      <c r="DGM5" t="s">
        <v>2851</v>
      </c>
      <c r="DGN5" t="s">
        <v>2852</v>
      </c>
      <c r="DGO5" t="s">
        <v>2853</v>
      </c>
      <c r="DGP5" t="s">
        <v>2854</v>
      </c>
      <c r="DGQ5" t="s">
        <v>2855</v>
      </c>
      <c r="DGR5" t="s">
        <v>2856</v>
      </c>
      <c r="DGS5" t="s">
        <v>2857</v>
      </c>
      <c r="DGT5" t="s">
        <v>2858</v>
      </c>
      <c r="DGU5" t="s">
        <v>2859</v>
      </c>
      <c r="DGV5" t="s">
        <v>2860</v>
      </c>
      <c r="DGW5" t="s">
        <v>2861</v>
      </c>
      <c r="DGX5" t="s">
        <v>2862</v>
      </c>
      <c r="DGY5" t="s">
        <v>2863</v>
      </c>
      <c r="DGZ5" t="s">
        <v>2864</v>
      </c>
      <c r="DHA5" t="s">
        <v>2865</v>
      </c>
      <c r="DHB5" t="s">
        <v>2866</v>
      </c>
      <c r="DHC5" t="s">
        <v>2867</v>
      </c>
      <c r="DHD5" t="s">
        <v>2868</v>
      </c>
      <c r="DHE5" t="s">
        <v>2869</v>
      </c>
      <c r="DHF5" t="s">
        <v>2870</v>
      </c>
      <c r="DHG5" t="s">
        <v>2871</v>
      </c>
      <c r="DHH5" t="s">
        <v>2872</v>
      </c>
      <c r="DHI5" t="s">
        <v>2873</v>
      </c>
      <c r="DHJ5" t="s">
        <v>2874</v>
      </c>
      <c r="DHK5" t="s">
        <v>2875</v>
      </c>
      <c r="DHL5" t="s">
        <v>2876</v>
      </c>
      <c r="DHM5" t="s">
        <v>2877</v>
      </c>
      <c r="DHN5" t="s">
        <v>2878</v>
      </c>
      <c r="DHO5" t="s">
        <v>2879</v>
      </c>
      <c r="DHP5" t="s">
        <v>2880</v>
      </c>
      <c r="DHQ5" t="s">
        <v>2881</v>
      </c>
      <c r="DHR5" t="s">
        <v>2882</v>
      </c>
      <c r="DHS5" t="s">
        <v>2883</v>
      </c>
      <c r="DHT5" t="s">
        <v>2884</v>
      </c>
      <c r="DHU5" t="s">
        <v>2885</v>
      </c>
      <c r="DHV5" t="s">
        <v>2886</v>
      </c>
      <c r="DHW5" t="s">
        <v>2887</v>
      </c>
      <c r="DHX5" t="s">
        <v>2888</v>
      </c>
      <c r="DHY5" t="s">
        <v>2889</v>
      </c>
      <c r="DHZ5" t="s">
        <v>2890</v>
      </c>
      <c r="DIA5" t="s">
        <v>2891</v>
      </c>
      <c r="DIB5" t="s">
        <v>2892</v>
      </c>
      <c r="DIC5" t="s">
        <v>2893</v>
      </c>
      <c r="DID5" t="s">
        <v>2894</v>
      </c>
      <c r="DIE5" t="s">
        <v>2895</v>
      </c>
      <c r="DIF5" t="s">
        <v>2896</v>
      </c>
      <c r="DIG5" t="s">
        <v>1067</v>
      </c>
      <c r="DIH5" t="s">
        <v>2897</v>
      </c>
      <c r="DII5" t="s">
        <v>2898</v>
      </c>
      <c r="DIJ5" t="s">
        <v>2899</v>
      </c>
      <c r="DIK5" t="s">
        <v>2900</v>
      </c>
      <c r="DIL5" t="s">
        <v>2901</v>
      </c>
      <c r="DIM5" t="s">
        <v>2902</v>
      </c>
      <c r="DIN5" t="s">
        <v>2903</v>
      </c>
      <c r="DIO5" t="s">
        <v>2904</v>
      </c>
      <c r="DIP5" t="s">
        <v>2905</v>
      </c>
      <c r="DIQ5" t="s">
        <v>2906</v>
      </c>
      <c r="DIR5" t="s">
        <v>2907</v>
      </c>
      <c r="DIS5" t="s">
        <v>2908</v>
      </c>
      <c r="DIT5" t="s">
        <v>2909</v>
      </c>
      <c r="DIU5" t="s">
        <v>2910</v>
      </c>
      <c r="DIV5" t="s">
        <v>2911</v>
      </c>
      <c r="DIW5" t="s">
        <v>2912</v>
      </c>
      <c r="DIX5" t="s">
        <v>2913</v>
      </c>
      <c r="DIY5" t="s">
        <v>2914</v>
      </c>
      <c r="DIZ5" t="s">
        <v>2915</v>
      </c>
      <c r="DJA5" t="s">
        <v>2916</v>
      </c>
      <c r="DJB5" t="s">
        <v>2917</v>
      </c>
      <c r="DJC5" t="s">
        <v>2918</v>
      </c>
      <c r="DJD5" t="s">
        <v>2919</v>
      </c>
      <c r="DJE5" t="s">
        <v>2920</v>
      </c>
      <c r="DJF5" t="s">
        <v>2921</v>
      </c>
      <c r="DJG5" t="s">
        <v>2922</v>
      </c>
      <c r="DJH5" t="s">
        <v>2923</v>
      </c>
      <c r="DJI5" t="s">
        <v>2924</v>
      </c>
      <c r="DJJ5" t="s">
        <v>2925</v>
      </c>
      <c r="DJK5" t="s">
        <v>2926</v>
      </c>
      <c r="DJL5" t="s">
        <v>2927</v>
      </c>
      <c r="DJM5" t="s">
        <v>2928</v>
      </c>
      <c r="DJN5" t="s">
        <v>2929</v>
      </c>
      <c r="DJO5" t="s">
        <v>2930</v>
      </c>
      <c r="DJP5" t="s">
        <v>2931</v>
      </c>
      <c r="DJQ5" t="s">
        <v>2932</v>
      </c>
      <c r="DJR5" t="s">
        <v>2933</v>
      </c>
      <c r="DJS5" t="s">
        <v>2934</v>
      </c>
      <c r="DJT5" t="s">
        <v>2935</v>
      </c>
      <c r="DJU5" t="s">
        <v>2936</v>
      </c>
      <c r="DJV5" t="s">
        <v>2937</v>
      </c>
      <c r="DJW5" t="s">
        <v>2938</v>
      </c>
      <c r="DJX5" t="s">
        <v>2939</v>
      </c>
      <c r="DJY5" t="s">
        <v>2940</v>
      </c>
      <c r="DJZ5" t="s">
        <v>1615</v>
      </c>
      <c r="DKA5" t="s">
        <v>2941</v>
      </c>
      <c r="DKB5" t="s">
        <v>2942</v>
      </c>
      <c r="DKC5" t="s">
        <v>2943</v>
      </c>
      <c r="DKD5" t="s">
        <v>2944</v>
      </c>
      <c r="DKE5" t="s">
        <v>2945</v>
      </c>
      <c r="DKF5" t="s">
        <v>2946</v>
      </c>
      <c r="DKG5" t="s">
        <v>2947</v>
      </c>
      <c r="DKH5" t="s">
        <v>2948</v>
      </c>
      <c r="DKI5" t="s">
        <v>531</v>
      </c>
      <c r="DKJ5" t="s">
        <v>2949</v>
      </c>
      <c r="DKK5" t="s">
        <v>2950</v>
      </c>
      <c r="DKL5" t="s">
        <v>2951</v>
      </c>
      <c r="DKM5" t="s">
        <v>2952</v>
      </c>
      <c r="DKN5" t="s">
        <v>2953</v>
      </c>
      <c r="DKO5" t="s">
        <v>2954</v>
      </c>
      <c r="DKP5" t="s">
        <v>2955</v>
      </c>
      <c r="DKQ5" t="s">
        <v>2956</v>
      </c>
      <c r="DKR5" t="s">
        <v>2957</v>
      </c>
      <c r="DKS5" t="s">
        <v>2958</v>
      </c>
      <c r="DKT5" t="s">
        <v>2959</v>
      </c>
      <c r="DKU5" t="s">
        <v>2960</v>
      </c>
      <c r="DKV5" t="s">
        <v>2961</v>
      </c>
      <c r="DKW5" t="s">
        <v>2962</v>
      </c>
      <c r="DKX5" t="s">
        <v>2963</v>
      </c>
      <c r="DKY5" t="s">
        <v>2964</v>
      </c>
      <c r="DKZ5" t="s">
        <v>2965</v>
      </c>
      <c r="DLA5" t="s">
        <v>2966</v>
      </c>
      <c r="DLB5" t="s">
        <v>2967</v>
      </c>
      <c r="DLC5" t="s">
        <v>2968</v>
      </c>
      <c r="DLD5" t="s">
        <v>2969</v>
      </c>
      <c r="DLE5" t="s">
        <v>2970</v>
      </c>
      <c r="DLF5" t="s">
        <v>2971</v>
      </c>
      <c r="DLG5" t="s">
        <v>2972</v>
      </c>
      <c r="DLH5" t="s">
        <v>2973</v>
      </c>
      <c r="DLI5" t="s">
        <v>2974</v>
      </c>
      <c r="DLJ5" t="s">
        <v>2975</v>
      </c>
      <c r="DLK5" t="s">
        <v>2976</v>
      </c>
      <c r="DLL5" t="s">
        <v>2977</v>
      </c>
      <c r="DLM5" t="s">
        <v>2978</v>
      </c>
      <c r="DLN5" t="s">
        <v>2979</v>
      </c>
      <c r="DLO5" t="s">
        <v>2980</v>
      </c>
      <c r="DLP5" t="s">
        <v>2981</v>
      </c>
      <c r="DLQ5" t="s">
        <v>2982</v>
      </c>
      <c r="DLR5" t="s">
        <v>2983</v>
      </c>
      <c r="DLS5" t="s">
        <v>2984</v>
      </c>
      <c r="DLT5" t="s">
        <v>2985</v>
      </c>
      <c r="DLU5" t="s">
        <v>1208</v>
      </c>
      <c r="DLV5" t="s">
        <v>2986</v>
      </c>
      <c r="DLW5" t="s">
        <v>2987</v>
      </c>
      <c r="DLX5" t="s">
        <v>2988</v>
      </c>
      <c r="DLY5" t="s">
        <v>2989</v>
      </c>
      <c r="DLZ5" t="s">
        <v>2990</v>
      </c>
      <c r="DMA5" t="s">
        <v>2991</v>
      </c>
      <c r="DMB5" t="s">
        <v>2992</v>
      </c>
      <c r="DMC5" t="s">
        <v>2993</v>
      </c>
      <c r="DMD5" t="s">
        <v>2994</v>
      </c>
      <c r="DME5" t="s">
        <v>2995</v>
      </c>
      <c r="DMF5" t="s">
        <v>2996</v>
      </c>
      <c r="DMG5" t="s">
        <v>2997</v>
      </c>
      <c r="DMH5" t="s">
        <v>2998</v>
      </c>
      <c r="DMI5" t="s">
        <v>2999</v>
      </c>
      <c r="DMJ5" t="s">
        <v>3000</v>
      </c>
      <c r="DMK5" t="s">
        <v>3001</v>
      </c>
      <c r="DML5" t="s">
        <v>3002</v>
      </c>
      <c r="DMM5" t="s">
        <v>3003</v>
      </c>
      <c r="DMN5" t="s">
        <v>3004</v>
      </c>
      <c r="DMO5" t="s">
        <v>3005</v>
      </c>
      <c r="DMP5" t="s">
        <v>3006</v>
      </c>
      <c r="DMQ5" t="s">
        <v>3007</v>
      </c>
      <c r="DMR5" t="s">
        <v>3008</v>
      </c>
      <c r="DMS5" t="s">
        <v>3009</v>
      </c>
      <c r="DMT5" t="s">
        <v>3010</v>
      </c>
      <c r="DMU5" t="s">
        <v>3011</v>
      </c>
      <c r="DMV5" t="s">
        <v>3012</v>
      </c>
      <c r="DMW5" t="s">
        <v>3013</v>
      </c>
      <c r="DMX5" t="s">
        <v>3014</v>
      </c>
      <c r="DMY5" t="s">
        <v>3015</v>
      </c>
      <c r="DMZ5" t="s">
        <v>3016</v>
      </c>
      <c r="DNA5" t="s">
        <v>3017</v>
      </c>
      <c r="DNB5" t="s">
        <v>3018</v>
      </c>
      <c r="DNC5" t="s">
        <v>3019</v>
      </c>
      <c r="DND5" t="s">
        <v>3020</v>
      </c>
      <c r="DNE5" t="s">
        <v>3021</v>
      </c>
      <c r="DNF5" t="s">
        <v>3022</v>
      </c>
      <c r="DNG5" t="s">
        <v>3023</v>
      </c>
      <c r="DNH5" t="s">
        <v>3024</v>
      </c>
      <c r="DNI5" t="s">
        <v>3025</v>
      </c>
      <c r="DNJ5" t="s">
        <v>3026</v>
      </c>
      <c r="DNK5" t="s">
        <v>3027</v>
      </c>
      <c r="DNL5" t="s">
        <v>3028</v>
      </c>
      <c r="DNM5" t="s">
        <v>3029</v>
      </c>
      <c r="DNN5" t="s">
        <v>3030</v>
      </c>
      <c r="DNO5" t="s">
        <v>2906</v>
      </c>
      <c r="DNP5" t="s">
        <v>3031</v>
      </c>
      <c r="DNQ5" t="s">
        <v>3032</v>
      </c>
      <c r="DNR5" t="s">
        <v>3033</v>
      </c>
      <c r="DNS5" t="s">
        <v>3034</v>
      </c>
      <c r="DNT5" t="s">
        <v>3035</v>
      </c>
      <c r="DNU5" t="s">
        <v>3036</v>
      </c>
      <c r="DNV5" t="s">
        <v>3037</v>
      </c>
      <c r="DNW5" t="s">
        <v>3038</v>
      </c>
      <c r="DNX5" t="s">
        <v>3039</v>
      </c>
      <c r="DNY5" t="s">
        <v>3040</v>
      </c>
      <c r="DNZ5" t="s">
        <v>3041</v>
      </c>
      <c r="DOA5" t="s">
        <v>3042</v>
      </c>
      <c r="DOB5" t="s">
        <v>3043</v>
      </c>
      <c r="DOC5" t="s">
        <v>3044</v>
      </c>
      <c r="DOD5" t="s">
        <v>3045</v>
      </c>
      <c r="DOE5" t="s">
        <v>3046</v>
      </c>
      <c r="DOF5" t="s">
        <v>3047</v>
      </c>
      <c r="DOG5" t="s">
        <v>3048</v>
      </c>
      <c r="DOH5" t="s">
        <v>3049</v>
      </c>
      <c r="DOI5" t="s">
        <v>3050</v>
      </c>
      <c r="DOJ5" t="s">
        <v>3051</v>
      </c>
      <c r="DOK5" t="s">
        <v>3052</v>
      </c>
      <c r="DOL5" t="s">
        <v>3053</v>
      </c>
      <c r="DOM5" t="s">
        <v>3054</v>
      </c>
      <c r="DON5" t="s">
        <v>3055</v>
      </c>
      <c r="DOO5" t="s">
        <v>3056</v>
      </c>
      <c r="DOP5" t="s">
        <v>3057</v>
      </c>
      <c r="DOQ5" t="s">
        <v>3058</v>
      </c>
      <c r="DOR5" t="s">
        <v>3059</v>
      </c>
      <c r="DOS5" t="s">
        <v>3060</v>
      </c>
      <c r="DOT5" t="s">
        <v>3061</v>
      </c>
      <c r="DOU5" t="s">
        <v>3062</v>
      </c>
      <c r="DOV5" t="s">
        <v>3063</v>
      </c>
      <c r="DOW5" t="s">
        <v>3064</v>
      </c>
      <c r="DOX5" t="s">
        <v>3065</v>
      </c>
      <c r="DOY5" t="s">
        <v>3066</v>
      </c>
      <c r="DOZ5" t="s">
        <v>3067</v>
      </c>
      <c r="DPA5" t="s">
        <v>3068</v>
      </c>
      <c r="DPB5" t="s">
        <v>3069</v>
      </c>
      <c r="DPC5" t="s">
        <v>3070</v>
      </c>
      <c r="DPD5" t="s">
        <v>3071</v>
      </c>
      <c r="DPE5" t="s">
        <v>3072</v>
      </c>
      <c r="DPF5" t="s">
        <v>3073</v>
      </c>
      <c r="DPG5" t="s">
        <v>3074</v>
      </c>
      <c r="DPH5" t="s">
        <v>3075</v>
      </c>
      <c r="DPI5" t="s">
        <v>3076</v>
      </c>
      <c r="DPJ5" t="s">
        <v>3077</v>
      </c>
      <c r="DPK5" t="s">
        <v>3078</v>
      </c>
      <c r="DPL5" t="s">
        <v>3079</v>
      </c>
      <c r="DPM5" t="s">
        <v>3080</v>
      </c>
      <c r="DPN5" t="s">
        <v>3081</v>
      </c>
      <c r="DPO5" t="s">
        <v>3082</v>
      </c>
      <c r="DPP5" t="s">
        <v>3083</v>
      </c>
      <c r="DPQ5" t="s">
        <v>3084</v>
      </c>
      <c r="DPR5" t="s">
        <v>3085</v>
      </c>
      <c r="DPS5" t="s">
        <v>3086</v>
      </c>
      <c r="DPT5" t="s">
        <v>3087</v>
      </c>
      <c r="DPU5" t="s">
        <v>3088</v>
      </c>
      <c r="DPV5" t="s">
        <v>3089</v>
      </c>
      <c r="DPW5" t="s">
        <v>3090</v>
      </c>
      <c r="DPX5" t="s">
        <v>3091</v>
      </c>
      <c r="DPY5" t="s">
        <v>3092</v>
      </c>
      <c r="DPZ5" t="s">
        <v>3093</v>
      </c>
      <c r="DQA5" t="s">
        <v>3094</v>
      </c>
      <c r="DQB5" t="s">
        <v>3095</v>
      </c>
      <c r="DQC5" t="s">
        <v>3096</v>
      </c>
      <c r="DQD5" t="s">
        <v>3097</v>
      </c>
      <c r="DQE5" t="s">
        <v>3098</v>
      </c>
      <c r="DQF5" t="s">
        <v>3099</v>
      </c>
      <c r="DQG5" t="s">
        <v>3100</v>
      </c>
      <c r="DQH5" t="s">
        <v>3101</v>
      </c>
      <c r="DQI5" t="s">
        <v>3102</v>
      </c>
      <c r="DQJ5" t="s">
        <v>3103</v>
      </c>
      <c r="DQK5" t="s">
        <v>3104</v>
      </c>
      <c r="DQL5" t="s">
        <v>3105</v>
      </c>
      <c r="DQM5" t="s">
        <v>3106</v>
      </c>
      <c r="DQN5" t="s">
        <v>3107</v>
      </c>
      <c r="DQO5" t="s">
        <v>3108</v>
      </c>
      <c r="DQP5" t="s">
        <v>3109</v>
      </c>
      <c r="DQQ5" t="s">
        <v>3110</v>
      </c>
      <c r="DQR5" t="s">
        <v>3111</v>
      </c>
      <c r="DQS5" t="s">
        <v>3112</v>
      </c>
      <c r="DQT5" t="s">
        <v>3113</v>
      </c>
      <c r="DQU5" t="s">
        <v>3114</v>
      </c>
      <c r="DQV5" t="s">
        <v>3115</v>
      </c>
      <c r="DQW5" t="s">
        <v>3116</v>
      </c>
      <c r="DQX5" t="s">
        <v>3117</v>
      </c>
      <c r="DQY5" t="s">
        <v>3118</v>
      </c>
      <c r="DQZ5" t="s">
        <v>3119</v>
      </c>
      <c r="DRA5" t="s">
        <v>3120</v>
      </c>
      <c r="DRB5" t="s">
        <v>3121</v>
      </c>
      <c r="DRC5" t="s">
        <v>3122</v>
      </c>
      <c r="DRD5" t="s">
        <v>3123</v>
      </c>
      <c r="DRE5" t="s">
        <v>3124</v>
      </c>
      <c r="DRF5" t="s">
        <v>3125</v>
      </c>
      <c r="DRG5" t="s">
        <v>3126</v>
      </c>
      <c r="DRH5" t="s">
        <v>3127</v>
      </c>
      <c r="DRI5" t="s">
        <v>3128</v>
      </c>
      <c r="DRJ5" t="s">
        <v>3129</v>
      </c>
      <c r="DRK5" t="s">
        <v>3130</v>
      </c>
      <c r="DRL5" t="s">
        <v>3131</v>
      </c>
      <c r="DRM5" t="s">
        <v>3132</v>
      </c>
      <c r="DRN5" t="s">
        <v>3133</v>
      </c>
      <c r="DRO5" t="s">
        <v>3134</v>
      </c>
      <c r="DRP5" t="s">
        <v>1496</v>
      </c>
      <c r="DRQ5" t="s">
        <v>3135</v>
      </c>
      <c r="DRR5" t="s">
        <v>3136</v>
      </c>
      <c r="DRS5" t="s">
        <v>3137</v>
      </c>
      <c r="DRT5" t="s">
        <v>3138</v>
      </c>
      <c r="DRU5" t="s">
        <v>3139</v>
      </c>
      <c r="DRV5" t="s">
        <v>3140</v>
      </c>
      <c r="DRW5" t="s">
        <v>1333</v>
      </c>
      <c r="DRX5" t="s">
        <v>3141</v>
      </c>
      <c r="DRY5" t="s">
        <v>3142</v>
      </c>
      <c r="DRZ5" t="s">
        <v>3143</v>
      </c>
      <c r="DSA5" t="s">
        <v>3144</v>
      </c>
      <c r="DSB5" t="s">
        <v>3145</v>
      </c>
      <c r="DSC5" t="s">
        <v>3146</v>
      </c>
      <c r="DSD5" t="s">
        <v>3147</v>
      </c>
      <c r="DSE5" t="s">
        <v>3148</v>
      </c>
      <c r="DSF5" t="s">
        <v>3149</v>
      </c>
      <c r="DSG5" t="s">
        <v>3150</v>
      </c>
      <c r="DSH5" t="s">
        <v>3151</v>
      </c>
      <c r="DSI5" t="s">
        <v>3152</v>
      </c>
      <c r="DSJ5" t="s">
        <v>3153</v>
      </c>
      <c r="DSK5" t="s">
        <v>3154</v>
      </c>
      <c r="DSL5" t="s">
        <v>3155</v>
      </c>
      <c r="DSM5" t="s">
        <v>3156</v>
      </c>
      <c r="DSN5" t="s">
        <v>3157</v>
      </c>
      <c r="DSO5" t="s">
        <v>3158</v>
      </c>
      <c r="DSP5" t="s">
        <v>3159</v>
      </c>
      <c r="DSQ5" t="s">
        <v>3160</v>
      </c>
      <c r="DSR5" t="s">
        <v>3161</v>
      </c>
      <c r="DSS5" t="s">
        <v>3162</v>
      </c>
      <c r="DST5" t="s">
        <v>3163</v>
      </c>
      <c r="DSU5" t="s">
        <v>3164</v>
      </c>
      <c r="DSV5" t="s">
        <v>3165</v>
      </c>
      <c r="DSW5" t="s">
        <v>3166</v>
      </c>
      <c r="DSX5" t="s">
        <v>3167</v>
      </c>
      <c r="DSY5" t="s">
        <v>3168</v>
      </c>
      <c r="DSZ5" t="s">
        <v>3169</v>
      </c>
      <c r="DTA5" t="s">
        <v>3170</v>
      </c>
      <c r="DTB5" t="s">
        <v>3171</v>
      </c>
      <c r="DTC5" t="s">
        <v>3172</v>
      </c>
      <c r="DTD5" t="s">
        <v>3173</v>
      </c>
      <c r="DTE5" t="s">
        <v>3174</v>
      </c>
      <c r="DTF5" t="s">
        <v>3175</v>
      </c>
      <c r="DTG5" t="s">
        <v>3176</v>
      </c>
      <c r="DTH5" t="s">
        <v>3177</v>
      </c>
      <c r="DTI5" t="s">
        <v>3178</v>
      </c>
      <c r="DTJ5" t="s">
        <v>3179</v>
      </c>
      <c r="DTK5" t="s">
        <v>3180</v>
      </c>
      <c r="DTL5" t="s">
        <v>3181</v>
      </c>
      <c r="DTM5" t="s">
        <v>3182</v>
      </c>
      <c r="DTN5" t="s">
        <v>3183</v>
      </c>
      <c r="DTO5" t="s">
        <v>3184</v>
      </c>
      <c r="DTP5" t="s">
        <v>3185</v>
      </c>
      <c r="DTQ5" t="s">
        <v>3186</v>
      </c>
      <c r="DTR5" t="s">
        <v>3187</v>
      </c>
      <c r="DTS5" t="s">
        <v>1078</v>
      </c>
      <c r="DTT5" t="s">
        <v>3188</v>
      </c>
      <c r="DTU5" t="s">
        <v>3189</v>
      </c>
      <c r="DTV5" t="s">
        <v>3190</v>
      </c>
      <c r="DTW5" t="s">
        <v>3191</v>
      </c>
      <c r="DTX5" t="s">
        <v>3192</v>
      </c>
      <c r="DTY5" t="s">
        <v>3193</v>
      </c>
      <c r="DTZ5" t="s">
        <v>3194</v>
      </c>
      <c r="DUA5" t="s">
        <v>1193</v>
      </c>
      <c r="DUB5" t="s">
        <v>3195</v>
      </c>
      <c r="DUC5" t="s">
        <v>3196</v>
      </c>
      <c r="DUD5" t="s">
        <v>3197</v>
      </c>
      <c r="DUE5" t="s">
        <v>3198</v>
      </c>
      <c r="DUF5" t="s">
        <v>3199</v>
      </c>
      <c r="DUG5" t="s">
        <v>3200</v>
      </c>
      <c r="DUH5" t="s">
        <v>3201</v>
      </c>
      <c r="DUI5" t="s">
        <v>3202</v>
      </c>
      <c r="DUJ5" t="s">
        <v>3203</v>
      </c>
      <c r="DUK5" t="s">
        <v>3204</v>
      </c>
      <c r="DUL5" t="s">
        <v>3205</v>
      </c>
      <c r="DUM5" t="s">
        <v>3206</v>
      </c>
      <c r="DUN5" t="s">
        <v>3207</v>
      </c>
      <c r="DUO5" t="s">
        <v>3208</v>
      </c>
      <c r="DUP5" t="s">
        <v>3209</v>
      </c>
      <c r="DUQ5" t="s">
        <v>3210</v>
      </c>
      <c r="DUR5" t="s">
        <v>3211</v>
      </c>
      <c r="DUS5" t="s">
        <v>3212</v>
      </c>
      <c r="DUT5" t="s">
        <v>3213</v>
      </c>
      <c r="DUU5" t="s">
        <v>3214</v>
      </c>
      <c r="DUV5" t="s">
        <v>3215</v>
      </c>
      <c r="DUW5" t="s">
        <v>3216</v>
      </c>
      <c r="DUX5" t="s">
        <v>3217</v>
      </c>
      <c r="DUY5" t="s">
        <v>3218</v>
      </c>
      <c r="DUZ5" t="s">
        <v>3219</v>
      </c>
      <c r="DVA5" t="s">
        <v>2884</v>
      </c>
      <c r="DVB5" t="s">
        <v>3220</v>
      </c>
      <c r="DVC5" t="s">
        <v>2173</v>
      </c>
      <c r="DVD5" t="s">
        <v>3221</v>
      </c>
      <c r="DVE5" t="s">
        <v>3222</v>
      </c>
      <c r="DVF5" t="s">
        <v>3223</v>
      </c>
      <c r="DVG5" t="s">
        <v>3224</v>
      </c>
      <c r="DVH5" t="s">
        <v>3225</v>
      </c>
      <c r="DVI5" t="s">
        <v>3226</v>
      </c>
      <c r="DVJ5" t="s">
        <v>3227</v>
      </c>
      <c r="DVK5" t="s">
        <v>3228</v>
      </c>
      <c r="DVL5" t="s">
        <v>3229</v>
      </c>
      <c r="DVM5" t="s">
        <v>3230</v>
      </c>
      <c r="DVN5" t="s">
        <v>3231</v>
      </c>
      <c r="DVO5" t="s">
        <v>3232</v>
      </c>
      <c r="DVP5" t="s">
        <v>2623</v>
      </c>
      <c r="DVQ5" t="s">
        <v>3233</v>
      </c>
      <c r="DVR5" t="s">
        <v>3234</v>
      </c>
      <c r="DVS5" t="s">
        <v>3235</v>
      </c>
      <c r="DVT5" t="s">
        <v>3236</v>
      </c>
      <c r="DVU5" t="s">
        <v>3237</v>
      </c>
      <c r="DVV5" t="s">
        <v>3238</v>
      </c>
      <c r="DVW5" t="s">
        <v>3239</v>
      </c>
      <c r="DVX5" t="s">
        <v>3240</v>
      </c>
      <c r="DVY5" t="s">
        <v>3241</v>
      </c>
      <c r="DVZ5" t="s">
        <v>3242</v>
      </c>
      <c r="DWA5" t="s">
        <v>3243</v>
      </c>
      <c r="DWB5" t="s">
        <v>3244</v>
      </c>
      <c r="DWC5" t="s">
        <v>3245</v>
      </c>
      <c r="DWD5" t="s">
        <v>3246</v>
      </c>
      <c r="DWE5" t="s">
        <v>3247</v>
      </c>
      <c r="DWF5" t="s">
        <v>3248</v>
      </c>
      <c r="DWG5" t="s">
        <v>3249</v>
      </c>
      <c r="DWH5" t="s">
        <v>3250</v>
      </c>
      <c r="DWI5" t="s">
        <v>3251</v>
      </c>
      <c r="DWJ5" t="s">
        <v>3252</v>
      </c>
      <c r="DWK5" t="s">
        <v>3253</v>
      </c>
      <c r="DWL5" t="s">
        <v>3254</v>
      </c>
      <c r="DWM5" t="s">
        <v>3255</v>
      </c>
      <c r="DWN5" t="s">
        <v>3256</v>
      </c>
      <c r="DWO5" t="s">
        <v>3257</v>
      </c>
      <c r="DWP5" t="s">
        <v>3258</v>
      </c>
      <c r="DWQ5" t="s">
        <v>3259</v>
      </c>
      <c r="DWR5" t="s">
        <v>3260</v>
      </c>
      <c r="DWS5" t="s">
        <v>3261</v>
      </c>
      <c r="DWT5" t="s">
        <v>3262</v>
      </c>
      <c r="DWU5" t="s">
        <v>3263</v>
      </c>
      <c r="DWV5" t="s">
        <v>3264</v>
      </c>
      <c r="DWW5" t="s">
        <v>3265</v>
      </c>
      <c r="DWX5" t="s">
        <v>3266</v>
      </c>
      <c r="DWY5" t="s">
        <v>3267</v>
      </c>
      <c r="DWZ5" t="s">
        <v>3268</v>
      </c>
      <c r="DXA5" t="s">
        <v>3269</v>
      </c>
      <c r="DXB5" t="s">
        <v>3270</v>
      </c>
      <c r="DXC5" t="s">
        <v>3271</v>
      </c>
      <c r="DXD5" t="s">
        <v>3272</v>
      </c>
      <c r="DXE5" t="s">
        <v>3273</v>
      </c>
      <c r="DXF5" t="s">
        <v>3274</v>
      </c>
      <c r="DXG5" t="s">
        <v>3275</v>
      </c>
      <c r="DXH5" t="s">
        <v>1065</v>
      </c>
      <c r="DXI5" t="s">
        <v>3276</v>
      </c>
      <c r="DXJ5" t="s">
        <v>3277</v>
      </c>
      <c r="DXK5" t="s">
        <v>3278</v>
      </c>
      <c r="DXL5" t="s">
        <v>3279</v>
      </c>
      <c r="DXM5" t="s">
        <v>3280</v>
      </c>
      <c r="DXN5" t="s">
        <v>3281</v>
      </c>
      <c r="DXO5" t="s">
        <v>3282</v>
      </c>
      <c r="DXP5" t="s">
        <v>3283</v>
      </c>
      <c r="DXQ5" t="s">
        <v>3284</v>
      </c>
      <c r="DXR5" t="s">
        <v>3285</v>
      </c>
      <c r="DXS5" t="s">
        <v>3286</v>
      </c>
      <c r="DXT5" t="s">
        <v>3287</v>
      </c>
      <c r="DXU5" t="s">
        <v>3288</v>
      </c>
      <c r="DXV5" t="s">
        <v>3289</v>
      </c>
      <c r="DXW5" t="s">
        <v>3290</v>
      </c>
      <c r="DXX5" t="s">
        <v>2645</v>
      </c>
      <c r="DXY5" t="s">
        <v>3291</v>
      </c>
      <c r="DXZ5" t="s">
        <v>3292</v>
      </c>
      <c r="DYA5" t="s">
        <v>3293</v>
      </c>
      <c r="DYB5" t="s">
        <v>3294</v>
      </c>
      <c r="DYC5" t="s">
        <v>3295</v>
      </c>
      <c r="DYD5" t="s">
        <v>3296</v>
      </c>
      <c r="DYE5" t="s">
        <v>3297</v>
      </c>
      <c r="DYF5" t="s">
        <v>3298</v>
      </c>
      <c r="DYG5" t="s">
        <v>3299</v>
      </c>
      <c r="DYH5" t="s">
        <v>3300</v>
      </c>
      <c r="DYI5" t="s">
        <v>3301</v>
      </c>
      <c r="DYJ5" t="s">
        <v>3302</v>
      </c>
      <c r="DYK5" t="s">
        <v>3303</v>
      </c>
      <c r="DYL5" t="s">
        <v>3304</v>
      </c>
      <c r="DYM5" t="s">
        <v>3305</v>
      </c>
      <c r="DYN5" t="s">
        <v>3306</v>
      </c>
      <c r="DYO5" t="s">
        <v>3307</v>
      </c>
      <c r="DYP5" t="s">
        <v>3308</v>
      </c>
      <c r="DYQ5" t="s">
        <v>3309</v>
      </c>
      <c r="DYR5" t="s">
        <v>3310</v>
      </c>
      <c r="DYS5" t="s">
        <v>3311</v>
      </c>
      <c r="DYT5" t="s">
        <v>3312</v>
      </c>
      <c r="DYU5" t="s">
        <v>3313</v>
      </c>
      <c r="DYV5" t="s">
        <v>3314</v>
      </c>
      <c r="DYW5" t="s">
        <v>3315</v>
      </c>
      <c r="DYX5" t="s">
        <v>3316</v>
      </c>
      <c r="DYY5" t="s">
        <v>3317</v>
      </c>
      <c r="DYZ5" t="s">
        <v>3318</v>
      </c>
      <c r="DZA5" t="s">
        <v>3319</v>
      </c>
      <c r="DZB5" t="s">
        <v>3320</v>
      </c>
      <c r="DZC5" t="s">
        <v>3321</v>
      </c>
      <c r="DZD5" t="s">
        <v>3322</v>
      </c>
      <c r="DZE5" t="s">
        <v>3323</v>
      </c>
      <c r="DZF5" t="s">
        <v>3324</v>
      </c>
      <c r="DZG5" t="s">
        <v>3325</v>
      </c>
      <c r="DZH5" t="s">
        <v>3326</v>
      </c>
      <c r="DZI5" t="s">
        <v>3327</v>
      </c>
      <c r="DZJ5" t="s">
        <v>3328</v>
      </c>
      <c r="DZK5" t="s">
        <v>3329</v>
      </c>
      <c r="DZL5" t="s">
        <v>3330</v>
      </c>
      <c r="DZM5" t="s">
        <v>3331</v>
      </c>
      <c r="DZN5" t="s">
        <v>3332</v>
      </c>
      <c r="DZO5" t="s">
        <v>3333</v>
      </c>
      <c r="DZP5" t="s">
        <v>3334</v>
      </c>
      <c r="DZQ5" t="s">
        <v>3335</v>
      </c>
      <c r="DZR5" t="s">
        <v>3336</v>
      </c>
      <c r="DZS5" t="s">
        <v>3337</v>
      </c>
      <c r="DZT5" t="s">
        <v>2821</v>
      </c>
      <c r="DZU5" t="s">
        <v>3338</v>
      </c>
      <c r="DZV5" t="s">
        <v>3339</v>
      </c>
      <c r="DZW5" t="s">
        <v>3340</v>
      </c>
      <c r="DZX5" t="s">
        <v>3341</v>
      </c>
      <c r="DZY5" t="s">
        <v>3342</v>
      </c>
      <c r="DZZ5" t="s">
        <v>3343</v>
      </c>
      <c r="EAA5" t="s">
        <v>3344</v>
      </c>
      <c r="EAB5" t="s">
        <v>1800</v>
      </c>
      <c r="EAC5" t="s">
        <v>3345</v>
      </c>
      <c r="EAD5" t="s">
        <v>3346</v>
      </c>
      <c r="EAE5" t="s">
        <v>148</v>
      </c>
      <c r="EAF5" t="s">
        <v>3347</v>
      </c>
      <c r="EAG5" t="s">
        <v>3348</v>
      </c>
      <c r="EAH5" t="s">
        <v>3349</v>
      </c>
      <c r="EAI5" t="s">
        <v>3350</v>
      </c>
      <c r="EAJ5" t="s">
        <v>3351</v>
      </c>
      <c r="EAK5" t="s">
        <v>3352</v>
      </c>
      <c r="EAL5" t="s">
        <v>3353</v>
      </c>
      <c r="EAM5" t="s">
        <v>3354</v>
      </c>
      <c r="EAN5" t="s">
        <v>3355</v>
      </c>
      <c r="EAO5" t="s">
        <v>3356</v>
      </c>
      <c r="EAP5" t="s">
        <v>3357</v>
      </c>
      <c r="EAQ5" t="s">
        <v>3358</v>
      </c>
      <c r="EAR5" t="s">
        <v>3359</v>
      </c>
      <c r="EAS5" t="s">
        <v>3360</v>
      </c>
      <c r="EAT5" t="s">
        <v>3361</v>
      </c>
      <c r="EAU5" t="s">
        <v>3362</v>
      </c>
      <c r="EAV5" t="s">
        <v>3363</v>
      </c>
      <c r="EAW5" t="s">
        <v>3364</v>
      </c>
      <c r="EAX5" t="s">
        <v>3365</v>
      </c>
      <c r="EAY5" t="s">
        <v>3366</v>
      </c>
      <c r="EAZ5" t="s">
        <v>3367</v>
      </c>
      <c r="EBA5" t="s">
        <v>3368</v>
      </c>
      <c r="EBB5" t="s">
        <v>3369</v>
      </c>
      <c r="EBC5" t="s">
        <v>3370</v>
      </c>
      <c r="EBD5" t="s">
        <v>3371</v>
      </c>
      <c r="EBE5" t="s">
        <v>3372</v>
      </c>
      <c r="EBF5" t="s">
        <v>3373</v>
      </c>
      <c r="EBG5" t="s">
        <v>3374</v>
      </c>
      <c r="EBH5" t="s">
        <v>3375</v>
      </c>
      <c r="EBI5" t="s">
        <v>3376</v>
      </c>
      <c r="EBJ5" t="s">
        <v>3377</v>
      </c>
      <c r="EBK5" t="s">
        <v>3378</v>
      </c>
      <c r="EBL5" t="s">
        <v>3379</v>
      </c>
      <c r="EBM5" t="s">
        <v>3380</v>
      </c>
      <c r="EBN5" t="s">
        <v>3381</v>
      </c>
      <c r="EBO5" t="s">
        <v>3382</v>
      </c>
      <c r="EBP5" t="s">
        <v>3383</v>
      </c>
      <c r="EBQ5" t="s">
        <v>3384</v>
      </c>
      <c r="EBR5" t="s">
        <v>3385</v>
      </c>
      <c r="EBS5" t="s">
        <v>3386</v>
      </c>
      <c r="EBT5" t="s">
        <v>3387</v>
      </c>
      <c r="EBU5" t="s">
        <v>3388</v>
      </c>
      <c r="EBV5" t="s">
        <v>3389</v>
      </c>
      <c r="EBW5" t="s">
        <v>3390</v>
      </c>
      <c r="EBX5" t="s">
        <v>3391</v>
      </c>
      <c r="EBY5" t="s">
        <v>3392</v>
      </c>
      <c r="EBZ5" t="s">
        <v>3393</v>
      </c>
      <c r="ECA5" t="s">
        <v>3394</v>
      </c>
      <c r="ECB5" t="s">
        <v>3395</v>
      </c>
      <c r="ECC5" t="s">
        <v>3396</v>
      </c>
      <c r="ECD5" t="s">
        <v>3397</v>
      </c>
      <c r="ECE5" t="s">
        <v>3398</v>
      </c>
      <c r="ECF5" t="s">
        <v>3399</v>
      </c>
      <c r="ECG5" t="s">
        <v>3400</v>
      </c>
      <c r="ECH5" t="s">
        <v>3401</v>
      </c>
      <c r="ECI5" t="s">
        <v>3402</v>
      </c>
      <c r="ECJ5" t="s">
        <v>3403</v>
      </c>
      <c r="ECK5" t="s">
        <v>3404</v>
      </c>
      <c r="ECL5" t="s">
        <v>3405</v>
      </c>
      <c r="ECM5" t="s">
        <v>3406</v>
      </c>
      <c r="ECN5" t="s">
        <v>3407</v>
      </c>
      <c r="ECO5" t="s">
        <v>3408</v>
      </c>
      <c r="ECP5" t="s">
        <v>3409</v>
      </c>
      <c r="ECQ5" t="s">
        <v>3410</v>
      </c>
      <c r="ECR5" t="s">
        <v>3411</v>
      </c>
      <c r="ECS5" t="s">
        <v>3412</v>
      </c>
      <c r="ECT5" t="s">
        <v>3413</v>
      </c>
      <c r="ECU5" t="s">
        <v>3414</v>
      </c>
      <c r="ECV5" t="s">
        <v>3415</v>
      </c>
      <c r="ECW5" t="s">
        <v>3416</v>
      </c>
      <c r="ECX5" t="s">
        <v>3417</v>
      </c>
      <c r="ECY5" t="s">
        <v>3418</v>
      </c>
      <c r="ECZ5" t="s">
        <v>3419</v>
      </c>
      <c r="EDA5" t="s">
        <v>3420</v>
      </c>
      <c r="EDB5" t="s">
        <v>3421</v>
      </c>
      <c r="EDC5" t="s">
        <v>3422</v>
      </c>
      <c r="EDD5" t="s">
        <v>3423</v>
      </c>
      <c r="EDE5" t="s">
        <v>3424</v>
      </c>
      <c r="EDF5" t="s">
        <v>3425</v>
      </c>
      <c r="EDG5" t="s">
        <v>3426</v>
      </c>
      <c r="EDH5" t="s">
        <v>3427</v>
      </c>
      <c r="EDI5" t="s">
        <v>3428</v>
      </c>
      <c r="EDJ5" t="s">
        <v>3429</v>
      </c>
      <c r="EDK5" t="s">
        <v>3430</v>
      </c>
      <c r="EDL5" t="s">
        <v>3431</v>
      </c>
      <c r="EDM5" t="s">
        <v>3432</v>
      </c>
      <c r="EDN5" t="s">
        <v>3433</v>
      </c>
      <c r="EDO5" t="s">
        <v>3434</v>
      </c>
      <c r="EDP5" t="s">
        <v>3435</v>
      </c>
      <c r="EDQ5" t="s">
        <v>3436</v>
      </c>
      <c r="EDR5" t="s">
        <v>3437</v>
      </c>
      <c r="EDS5" t="s">
        <v>3438</v>
      </c>
      <c r="EDT5" t="s">
        <v>3439</v>
      </c>
      <c r="EDU5" t="s">
        <v>3440</v>
      </c>
      <c r="EDV5" t="s">
        <v>3441</v>
      </c>
      <c r="EDW5" t="s">
        <v>3442</v>
      </c>
      <c r="EDX5" t="s">
        <v>3443</v>
      </c>
      <c r="EDY5" t="s">
        <v>3444</v>
      </c>
      <c r="EDZ5" t="s">
        <v>3445</v>
      </c>
      <c r="EEA5" t="s">
        <v>3446</v>
      </c>
      <c r="EEB5" t="s">
        <v>3447</v>
      </c>
      <c r="EEC5" t="s">
        <v>3448</v>
      </c>
      <c r="EED5" t="s">
        <v>1054</v>
      </c>
      <c r="EEE5" t="s">
        <v>3449</v>
      </c>
      <c r="EEF5" t="s">
        <v>3450</v>
      </c>
      <c r="EEG5" t="s">
        <v>3451</v>
      </c>
      <c r="EEH5" t="s">
        <v>3452</v>
      </c>
      <c r="EEI5" t="s">
        <v>3453</v>
      </c>
      <c r="EEJ5" t="s">
        <v>3454</v>
      </c>
      <c r="EEK5" t="s">
        <v>3455</v>
      </c>
      <c r="EEL5" t="s">
        <v>3456</v>
      </c>
      <c r="EEM5" t="s">
        <v>3457</v>
      </c>
      <c r="EEN5" t="s">
        <v>3458</v>
      </c>
      <c r="EEO5" t="s">
        <v>3459</v>
      </c>
      <c r="EEP5" t="s">
        <v>3460</v>
      </c>
      <c r="EEQ5" t="s">
        <v>1988</v>
      </c>
      <c r="EER5" t="s">
        <v>3461</v>
      </c>
      <c r="EES5" t="s">
        <v>3462</v>
      </c>
      <c r="EET5" t="s">
        <v>3463</v>
      </c>
      <c r="EEU5" t="s">
        <v>3464</v>
      </c>
      <c r="EEV5" t="s">
        <v>3465</v>
      </c>
      <c r="EEW5" t="s">
        <v>3466</v>
      </c>
      <c r="EEX5" t="s">
        <v>3467</v>
      </c>
      <c r="EEY5" t="s">
        <v>3468</v>
      </c>
      <c r="EEZ5" t="s">
        <v>3469</v>
      </c>
      <c r="EFA5" t="s">
        <v>3470</v>
      </c>
      <c r="EFB5" t="s">
        <v>3471</v>
      </c>
      <c r="EFC5" t="s">
        <v>3472</v>
      </c>
      <c r="EFD5" t="s">
        <v>3473</v>
      </c>
      <c r="EFE5" t="s">
        <v>3474</v>
      </c>
      <c r="EFF5" t="s">
        <v>3475</v>
      </c>
      <c r="EFG5" t="s">
        <v>3476</v>
      </c>
      <c r="EFH5" t="s">
        <v>895</v>
      </c>
      <c r="EFI5" t="s">
        <v>3477</v>
      </c>
      <c r="EFJ5" t="s">
        <v>3478</v>
      </c>
      <c r="EFK5" t="s">
        <v>888</v>
      </c>
      <c r="EFL5" t="s">
        <v>3479</v>
      </c>
      <c r="EFM5" t="s">
        <v>3480</v>
      </c>
      <c r="EFN5" t="s">
        <v>3481</v>
      </c>
      <c r="EFO5" t="s">
        <v>3482</v>
      </c>
      <c r="EFP5" t="s">
        <v>3483</v>
      </c>
      <c r="EFQ5" t="s">
        <v>3484</v>
      </c>
      <c r="EFR5" t="s">
        <v>3485</v>
      </c>
      <c r="EFS5" t="s">
        <v>3486</v>
      </c>
      <c r="EFT5" t="s">
        <v>3487</v>
      </c>
      <c r="EFU5" t="s">
        <v>3283</v>
      </c>
      <c r="EFV5" t="s">
        <v>3488</v>
      </c>
      <c r="EFW5" t="s">
        <v>3489</v>
      </c>
      <c r="EFX5" t="s">
        <v>3490</v>
      </c>
      <c r="EFY5" t="s">
        <v>3491</v>
      </c>
      <c r="EFZ5" t="s">
        <v>3492</v>
      </c>
      <c r="EGA5" t="s">
        <v>519</v>
      </c>
      <c r="EGB5" t="s">
        <v>3493</v>
      </c>
      <c r="EGC5" t="s">
        <v>3494</v>
      </c>
      <c r="EGD5" t="s">
        <v>3495</v>
      </c>
      <c r="EGE5" t="s">
        <v>3496</v>
      </c>
      <c r="EGF5" t="s">
        <v>3497</v>
      </c>
      <c r="EGG5" t="s">
        <v>3498</v>
      </c>
      <c r="EGH5" t="s">
        <v>3499</v>
      </c>
      <c r="EGI5" t="s">
        <v>3500</v>
      </c>
      <c r="EGJ5" t="s">
        <v>3501</v>
      </c>
      <c r="EGK5" t="s">
        <v>3502</v>
      </c>
      <c r="EGL5" t="s">
        <v>3503</v>
      </c>
      <c r="EGM5" t="s">
        <v>3504</v>
      </c>
      <c r="EGN5" t="s">
        <v>3505</v>
      </c>
      <c r="EGO5" t="s">
        <v>3506</v>
      </c>
      <c r="EGP5" t="s">
        <v>3507</v>
      </c>
      <c r="EGQ5" t="s">
        <v>3508</v>
      </c>
      <c r="EGR5" t="s">
        <v>3509</v>
      </c>
      <c r="EGS5" t="s">
        <v>3510</v>
      </c>
      <c r="EGT5" t="s">
        <v>3511</v>
      </c>
      <c r="EGU5" t="s">
        <v>3512</v>
      </c>
      <c r="EGV5" t="s">
        <v>3513</v>
      </c>
      <c r="EGW5" t="s">
        <v>3514</v>
      </c>
      <c r="EGX5" t="s">
        <v>3515</v>
      </c>
      <c r="EGY5" t="s">
        <v>3516</v>
      </c>
      <c r="EGZ5" t="s">
        <v>3517</v>
      </c>
      <c r="EHA5" t="s">
        <v>3518</v>
      </c>
      <c r="EHB5" t="s">
        <v>3519</v>
      </c>
      <c r="EHC5" t="s">
        <v>3520</v>
      </c>
      <c r="EHD5" t="s">
        <v>3521</v>
      </c>
      <c r="EHE5" t="s">
        <v>3522</v>
      </c>
      <c r="EHF5" t="s">
        <v>3523</v>
      </c>
      <c r="EHG5" t="s">
        <v>3524</v>
      </c>
      <c r="EHH5" t="s">
        <v>2564</v>
      </c>
      <c r="EHI5" t="s">
        <v>3525</v>
      </c>
      <c r="EHJ5" t="s">
        <v>3526</v>
      </c>
      <c r="EHK5" t="s">
        <v>3527</v>
      </c>
      <c r="EHL5" t="s">
        <v>3528</v>
      </c>
      <c r="EHM5" t="s">
        <v>3529</v>
      </c>
      <c r="EHN5" t="s">
        <v>3530</v>
      </c>
      <c r="EHO5" t="s">
        <v>3531</v>
      </c>
      <c r="EHP5" t="s">
        <v>3532</v>
      </c>
      <c r="EHQ5" t="s">
        <v>3533</v>
      </c>
      <c r="EHR5" t="s">
        <v>3534</v>
      </c>
      <c r="EHS5" t="s">
        <v>3535</v>
      </c>
      <c r="EHT5" t="s">
        <v>3536</v>
      </c>
      <c r="EHU5" t="s">
        <v>3537</v>
      </c>
      <c r="EHV5" t="s">
        <v>3538</v>
      </c>
      <c r="EHW5" t="s">
        <v>3539</v>
      </c>
      <c r="EHX5" t="s">
        <v>3540</v>
      </c>
      <c r="EHY5" t="s">
        <v>3541</v>
      </c>
      <c r="EHZ5" t="s">
        <v>3542</v>
      </c>
      <c r="EIA5" t="s">
        <v>3543</v>
      </c>
      <c r="EIB5" t="s">
        <v>3544</v>
      </c>
      <c r="EIC5" t="s">
        <v>3545</v>
      </c>
      <c r="EID5" t="s">
        <v>3546</v>
      </c>
      <c r="EIE5" t="s">
        <v>3547</v>
      </c>
      <c r="EIF5" t="s">
        <v>3548</v>
      </c>
      <c r="EIG5" t="s">
        <v>3549</v>
      </c>
      <c r="EIH5" t="s">
        <v>3550</v>
      </c>
      <c r="EII5" t="s">
        <v>3551</v>
      </c>
      <c r="EIJ5" t="s">
        <v>3552</v>
      </c>
      <c r="EIK5" t="s">
        <v>3553</v>
      </c>
      <c r="EIL5" t="s">
        <v>3554</v>
      </c>
      <c r="EIM5" t="s">
        <v>3555</v>
      </c>
      <c r="EIN5" t="s">
        <v>3556</v>
      </c>
      <c r="EIO5" t="s">
        <v>3557</v>
      </c>
      <c r="EIP5" t="s">
        <v>3558</v>
      </c>
      <c r="EIQ5" t="s">
        <v>3559</v>
      </c>
      <c r="EIR5" t="s">
        <v>121</v>
      </c>
      <c r="EIS5" t="s">
        <v>3560</v>
      </c>
      <c r="EIT5" t="s">
        <v>3561</v>
      </c>
      <c r="EIU5" t="s">
        <v>3562</v>
      </c>
      <c r="EIV5" t="s">
        <v>3563</v>
      </c>
      <c r="EIW5" t="s">
        <v>3564</v>
      </c>
      <c r="EIX5" t="s">
        <v>3565</v>
      </c>
      <c r="EIY5" t="s">
        <v>3566</v>
      </c>
      <c r="EIZ5" t="s">
        <v>3567</v>
      </c>
      <c r="EJA5" t="s">
        <v>3568</v>
      </c>
      <c r="EJB5" t="s">
        <v>3569</v>
      </c>
      <c r="EJC5" t="s">
        <v>3570</v>
      </c>
      <c r="EJD5" t="s">
        <v>3571</v>
      </c>
      <c r="EJE5" t="s">
        <v>3572</v>
      </c>
      <c r="EJF5" t="s">
        <v>3573</v>
      </c>
      <c r="EJG5" t="s">
        <v>3574</v>
      </c>
      <c r="EJH5" t="s">
        <v>3575</v>
      </c>
      <c r="EJI5" t="s">
        <v>3576</v>
      </c>
      <c r="EJJ5" t="s">
        <v>3577</v>
      </c>
      <c r="EJK5" t="s">
        <v>3578</v>
      </c>
      <c r="EJL5" t="s">
        <v>3579</v>
      </c>
      <c r="EJM5" t="s">
        <v>3580</v>
      </c>
      <c r="EJN5" t="s">
        <v>3581</v>
      </c>
      <c r="EJO5" t="s">
        <v>3582</v>
      </c>
      <c r="EJP5" t="s">
        <v>3583</v>
      </c>
      <c r="EJQ5" t="s">
        <v>3584</v>
      </c>
      <c r="EJR5" t="s">
        <v>3585</v>
      </c>
      <c r="EJS5" t="s">
        <v>3586</v>
      </c>
      <c r="EJT5" t="s">
        <v>3587</v>
      </c>
      <c r="EJU5" t="s">
        <v>3588</v>
      </c>
      <c r="EJV5" t="s">
        <v>3589</v>
      </c>
      <c r="EJW5" t="s">
        <v>3590</v>
      </c>
      <c r="EJX5" t="s">
        <v>3591</v>
      </c>
      <c r="EJY5" t="s">
        <v>3592</v>
      </c>
      <c r="EJZ5" t="s">
        <v>3593</v>
      </c>
      <c r="EKA5" t="s">
        <v>3594</v>
      </c>
      <c r="EKB5" t="s">
        <v>3595</v>
      </c>
      <c r="EKC5" t="s">
        <v>3596</v>
      </c>
      <c r="EKD5" t="s">
        <v>3597</v>
      </c>
      <c r="EKE5" t="s">
        <v>3598</v>
      </c>
      <c r="EKF5" t="s">
        <v>1305</v>
      </c>
      <c r="EKG5" t="s">
        <v>3599</v>
      </c>
      <c r="EKH5" t="s">
        <v>3600</v>
      </c>
      <c r="EKI5" t="s">
        <v>3601</v>
      </c>
      <c r="EKJ5" t="s">
        <v>3602</v>
      </c>
      <c r="EKK5" t="s">
        <v>3603</v>
      </c>
      <c r="EKL5" t="s">
        <v>3604</v>
      </c>
      <c r="EKM5" t="s">
        <v>3605</v>
      </c>
      <c r="EKN5" t="s">
        <v>1891</v>
      </c>
      <c r="EKO5" t="s">
        <v>3606</v>
      </c>
      <c r="EKP5" t="s">
        <v>3607</v>
      </c>
      <c r="EKQ5" t="s">
        <v>3608</v>
      </c>
      <c r="EKR5" t="s">
        <v>3609</v>
      </c>
      <c r="EKS5" t="s">
        <v>3610</v>
      </c>
      <c r="EKT5" t="s">
        <v>3611</v>
      </c>
      <c r="EKU5" t="s">
        <v>3612</v>
      </c>
      <c r="EKV5" t="s">
        <v>3613</v>
      </c>
      <c r="EKW5" t="s">
        <v>3614</v>
      </c>
      <c r="EKX5" t="s">
        <v>3615</v>
      </c>
      <c r="EKY5" t="s">
        <v>3616</v>
      </c>
      <c r="EKZ5" t="s">
        <v>3617</v>
      </c>
      <c r="ELA5" t="s">
        <v>3618</v>
      </c>
      <c r="ELB5" t="s">
        <v>3619</v>
      </c>
      <c r="ELC5" t="s">
        <v>3620</v>
      </c>
      <c r="ELD5" t="s">
        <v>3621</v>
      </c>
      <c r="ELE5" t="s">
        <v>3622</v>
      </c>
      <c r="ELF5" t="s">
        <v>3623</v>
      </c>
      <c r="ELG5" t="s">
        <v>3624</v>
      </c>
      <c r="ELH5" t="s">
        <v>3625</v>
      </c>
      <c r="ELI5" t="s">
        <v>3626</v>
      </c>
      <c r="ELJ5" t="s">
        <v>3627</v>
      </c>
      <c r="ELK5" t="s">
        <v>3628</v>
      </c>
      <c r="ELL5" t="s">
        <v>3629</v>
      </c>
      <c r="ELM5" t="s">
        <v>3630</v>
      </c>
      <c r="ELN5" t="s">
        <v>3631</v>
      </c>
      <c r="ELO5" t="s">
        <v>3632</v>
      </c>
      <c r="ELP5" t="s">
        <v>3633</v>
      </c>
      <c r="ELQ5" t="s">
        <v>3634</v>
      </c>
      <c r="ELR5" t="s">
        <v>3635</v>
      </c>
      <c r="ELS5" t="s">
        <v>3636</v>
      </c>
      <c r="ELT5" t="s">
        <v>3637</v>
      </c>
      <c r="ELU5" t="s">
        <v>3638</v>
      </c>
      <c r="ELV5" t="s">
        <v>3639</v>
      </c>
      <c r="ELW5" t="s">
        <v>3640</v>
      </c>
      <c r="ELX5" t="s">
        <v>3641</v>
      </c>
      <c r="ELY5" t="s">
        <v>3642</v>
      </c>
      <c r="ELZ5" t="s">
        <v>3643</v>
      </c>
      <c r="EMA5" t="s">
        <v>3644</v>
      </c>
      <c r="EMB5" t="s">
        <v>3645</v>
      </c>
      <c r="EMC5" t="s">
        <v>3646</v>
      </c>
      <c r="EMD5" t="s">
        <v>3647</v>
      </c>
      <c r="EME5" t="s">
        <v>3648</v>
      </c>
      <c r="EMF5" t="s">
        <v>3649</v>
      </c>
      <c r="EMG5" t="s">
        <v>3650</v>
      </c>
      <c r="EMH5" t="s">
        <v>3651</v>
      </c>
      <c r="EMI5" t="s">
        <v>3652</v>
      </c>
      <c r="EMJ5" t="s">
        <v>3653</v>
      </c>
      <c r="EMK5" t="s">
        <v>3654</v>
      </c>
      <c r="EML5" t="s">
        <v>3655</v>
      </c>
      <c r="EMM5" t="s">
        <v>3656</v>
      </c>
      <c r="EMN5" t="s">
        <v>3657</v>
      </c>
      <c r="EMO5" t="s">
        <v>3658</v>
      </c>
      <c r="EMP5" t="s">
        <v>3659</v>
      </c>
      <c r="EMQ5" t="s">
        <v>3660</v>
      </c>
      <c r="EMR5" t="s">
        <v>3661</v>
      </c>
      <c r="EMS5" t="s">
        <v>3662</v>
      </c>
      <c r="EMT5" t="s">
        <v>3663</v>
      </c>
      <c r="EMU5" t="s">
        <v>3664</v>
      </c>
      <c r="EMV5" t="s">
        <v>3665</v>
      </c>
      <c r="EMW5" t="s">
        <v>3666</v>
      </c>
      <c r="EMX5" t="s">
        <v>3667</v>
      </c>
      <c r="EMY5" t="s">
        <v>3668</v>
      </c>
      <c r="EMZ5" t="s">
        <v>3669</v>
      </c>
      <c r="ENA5" t="s">
        <v>473</v>
      </c>
      <c r="ENB5" t="s">
        <v>3670</v>
      </c>
      <c r="ENC5" t="s">
        <v>3671</v>
      </c>
      <c r="END5" t="s">
        <v>3672</v>
      </c>
      <c r="ENE5" t="s">
        <v>3673</v>
      </c>
      <c r="ENF5" t="s">
        <v>3674</v>
      </c>
      <c r="ENG5" t="s">
        <v>3675</v>
      </c>
      <c r="ENH5" t="s">
        <v>3676</v>
      </c>
      <c r="ENI5" t="s">
        <v>3677</v>
      </c>
      <c r="ENJ5" t="s">
        <v>3678</v>
      </c>
      <c r="ENK5" t="s">
        <v>3679</v>
      </c>
      <c r="ENL5" t="s">
        <v>3680</v>
      </c>
      <c r="ENM5" t="s">
        <v>3681</v>
      </c>
      <c r="ENN5" t="s">
        <v>3682</v>
      </c>
      <c r="ENO5" t="s">
        <v>3683</v>
      </c>
      <c r="ENP5" t="s">
        <v>3684</v>
      </c>
      <c r="ENQ5" t="s">
        <v>3685</v>
      </c>
      <c r="ENR5" t="s">
        <v>3686</v>
      </c>
      <c r="ENS5" t="s">
        <v>3687</v>
      </c>
      <c r="ENT5" t="s">
        <v>3688</v>
      </c>
      <c r="ENU5" t="s">
        <v>3689</v>
      </c>
      <c r="ENV5" t="s">
        <v>3690</v>
      </c>
      <c r="ENW5" t="s">
        <v>3691</v>
      </c>
      <c r="ENX5" t="s">
        <v>3692</v>
      </c>
      <c r="ENY5" t="s">
        <v>3693</v>
      </c>
      <c r="ENZ5" t="s">
        <v>3694</v>
      </c>
      <c r="EOA5" t="s">
        <v>3695</v>
      </c>
      <c r="EOB5" t="s">
        <v>3696</v>
      </c>
      <c r="EOC5" t="s">
        <v>3697</v>
      </c>
      <c r="EOD5" t="s">
        <v>3698</v>
      </c>
      <c r="EOE5" t="s">
        <v>3699</v>
      </c>
      <c r="EOF5" t="s">
        <v>3700</v>
      </c>
      <c r="EOG5" t="s">
        <v>3701</v>
      </c>
      <c r="EOH5" t="s">
        <v>3702</v>
      </c>
      <c r="EOI5" t="s">
        <v>3703</v>
      </c>
      <c r="EOJ5" t="s">
        <v>3704</v>
      </c>
      <c r="EOK5" t="s">
        <v>3705</v>
      </c>
      <c r="EOL5" t="s">
        <v>3706</v>
      </c>
      <c r="EOM5" t="s">
        <v>3707</v>
      </c>
      <c r="EON5" t="s">
        <v>3708</v>
      </c>
      <c r="EOO5" t="s">
        <v>3709</v>
      </c>
      <c r="EOP5" t="s">
        <v>3710</v>
      </c>
      <c r="EOQ5" t="s">
        <v>3711</v>
      </c>
      <c r="EOR5" t="s">
        <v>3712</v>
      </c>
      <c r="EOS5" t="s">
        <v>3713</v>
      </c>
      <c r="EOT5" t="s">
        <v>3714</v>
      </c>
      <c r="EOU5" t="s">
        <v>3715</v>
      </c>
      <c r="EOV5" t="s">
        <v>3716</v>
      </c>
      <c r="EOW5" t="s">
        <v>3717</v>
      </c>
      <c r="EOX5" t="s">
        <v>3718</v>
      </c>
      <c r="EOY5" t="s">
        <v>3719</v>
      </c>
      <c r="EOZ5" t="s">
        <v>3720</v>
      </c>
      <c r="EPA5" t="s">
        <v>3721</v>
      </c>
      <c r="EPB5" t="s">
        <v>3722</v>
      </c>
      <c r="EPC5" t="s">
        <v>3723</v>
      </c>
      <c r="EPD5" t="s">
        <v>3724</v>
      </c>
      <c r="EPE5" t="s">
        <v>3725</v>
      </c>
      <c r="EPF5" t="s">
        <v>3726</v>
      </c>
      <c r="EPG5" t="s">
        <v>3727</v>
      </c>
      <c r="EPH5" t="s">
        <v>3728</v>
      </c>
      <c r="EPI5" t="s">
        <v>3729</v>
      </c>
      <c r="EPJ5" t="s">
        <v>3730</v>
      </c>
      <c r="EPK5" t="s">
        <v>3731</v>
      </c>
      <c r="EPL5" t="s">
        <v>3732</v>
      </c>
      <c r="EPM5" t="s">
        <v>3733</v>
      </c>
      <c r="EPN5" t="s">
        <v>3734</v>
      </c>
      <c r="EPO5" t="s">
        <v>3735</v>
      </c>
      <c r="EPP5" t="s">
        <v>3736</v>
      </c>
      <c r="EPQ5" t="s">
        <v>3737</v>
      </c>
      <c r="EPR5" t="s">
        <v>3738</v>
      </c>
      <c r="EPS5" t="s">
        <v>3739</v>
      </c>
      <c r="EPT5" t="s">
        <v>3740</v>
      </c>
      <c r="EPU5" t="s">
        <v>3741</v>
      </c>
      <c r="EPV5" t="s">
        <v>3742</v>
      </c>
      <c r="EPW5" t="s">
        <v>3743</v>
      </c>
      <c r="EPX5" t="s">
        <v>3744</v>
      </c>
      <c r="EPY5" t="s">
        <v>3745</v>
      </c>
      <c r="EPZ5" t="s">
        <v>3746</v>
      </c>
      <c r="EQA5" t="s">
        <v>3747</v>
      </c>
      <c r="EQB5" t="s">
        <v>3748</v>
      </c>
      <c r="EQC5" t="s">
        <v>3749</v>
      </c>
      <c r="EQD5" t="s">
        <v>3750</v>
      </c>
      <c r="EQE5" t="s">
        <v>3751</v>
      </c>
      <c r="EQF5" t="s">
        <v>3752</v>
      </c>
      <c r="EQG5" t="s">
        <v>3753</v>
      </c>
      <c r="EQH5" t="s">
        <v>3754</v>
      </c>
      <c r="EQI5" t="s">
        <v>3755</v>
      </c>
      <c r="EQJ5" t="s">
        <v>3756</v>
      </c>
      <c r="EQK5" t="s">
        <v>3757</v>
      </c>
      <c r="EQL5" t="s">
        <v>3758</v>
      </c>
      <c r="EQM5" t="s">
        <v>3759</v>
      </c>
      <c r="EQN5" t="s">
        <v>3760</v>
      </c>
      <c r="EQO5" t="s">
        <v>3761</v>
      </c>
      <c r="EQP5" t="s">
        <v>3762</v>
      </c>
      <c r="EQQ5" t="s">
        <v>3763</v>
      </c>
      <c r="EQR5" t="s">
        <v>3764</v>
      </c>
      <c r="EQS5" t="s">
        <v>3765</v>
      </c>
      <c r="EQT5" t="s">
        <v>3766</v>
      </c>
      <c r="EQU5" t="s">
        <v>3767</v>
      </c>
      <c r="EQV5" t="s">
        <v>1164</v>
      </c>
      <c r="EQW5" t="s">
        <v>3768</v>
      </c>
      <c r="EQX5" t="s">
        <v>3769</v>
      </c>
      <c r="EQY5" t="s">
        <v>3770</v>
      </c>
      <c r="EQZ5" t="s">
        <v>3771</v>
      </c>
      <c r="ERA5" t="s">
        <v>3772</v>
      </c>
      <c r="ERB5" t="s">
        <v>3773</v>
      </c>
      <c r="ERC5" t="s">
        <v>3774</v>
      </c>
      <c r="ERD5" t="s">
        <v>3775</v>
      </c>
      <c r="ERE5" t="s">
        <v>3776</v>
      </c>
      <c r="ERF5" t="s">
        <v>3777</v>
      </c>
      <c r="ERG5" t="s">
        <v>3778</v>
      </c>
      <c r="ERH5" t="s">
        <v>3779</v>
      </c>
      <c r="ERI5" t="s">
        <v>3780</v>
      </c>
      <c r="ERJ5" t="s">
        <v>3781</v>
      </c>
      <c r="ERK5" t="s">
        <v>412</v>
      </c>
      <c r="ERL5" t="s">
        <v>3782</v>
      </c>
      <c r="ERM5" t="s">
        <v>3783</v>
      </c>
      <c r="ERN5" t="s">
        <v>3784</v>
      </c>
      <c r="ERO5" t="s">
        <v>3785</v>
      </c>
      <c r="ERP5" t="s">
        <v>3786</v>
      </c>
      <c r="ERQ5" t="s">
        <v>3787</v>
      </c>
      <c r="ERR5" t="s">
        <v>3788</v>
      </c>
      <c r="ERS5" t="s">
        <v>3789</v>
      </c>
      <c r="ERT5" t="s">
        <v>3790</v>
      </c>
      <c r="ERU5" t="s">
        <v>3791</v>
      </c>
      <c r="ERV5" t="s">
        <v>3792</v>
      </c>
      <c r="ERW5" t="s">
        <v>3793</v>
      </c>
      <c r="ERX5" t="s">
        <v>3794</v>
      </c>
      <c r="ERY5" t="s">
        <v>3795</v>
      </c>
      <c r="ERZ5" t="s">
        <v>3796</v>
      </c>
      <c r="ESA5" t="s">
        <v>3797</v>
      </c>
      <c r="ESB5" t="s">
        <v>3798</v>
      </c>
      <c r="ESC5" t="s">
        <v>3799</v>
      </c>
      <c r="ESD5" t="s">
        <v>3800</v>
      </c>
      <c r="ESE5" t="s">
        <v>3801</v>
      </c>
      <c r="ESF5" t="s">
        <v>3802</v>
      </c>
      <c r="ESG5" t="s">
        <v>3803</v>
      </c>
      <c r="ESH5" t="s">
        <v>3804</v>
      </c>
      <c r="ESI5" t="s">
        <v>3805</v>
      </c>
      <c r="ESJ5" t="s">
        <v>3806</v>
      </c>
      <c r="ESK5" t="s">
        <v>3807</v>
      </c>
      <c r="ESL5" t="s">
        <v>3808</v>
      </c>
      <c r="ESM5" t="s">
        <v>3809</v>
      </c>
      <c r="ESN5" t="s">
        <v>3810</v>
      </c>
      <c r="ESO5" t="s">
        <v>3811</v>
      </c>
      <c r="ESP5" t="s">
        <v>3812</v>
      </c>
      <c r="ESQ5" t="s">
        <v>3813</v>
      </c>
      <c r="ESR5" t="s">
        <v>3814</v>
      </c>
      <c r="ESS5" t="s">
        <v>1017</v>
      </c>
      <c r="EST5" t="s">
        <v>3815</v>
      </c>
      <c r="ESU5" t="s">
        <v>3816</v>
      </c>
      <c r="ESV5" t="s">
        <v>3817</v>
      </c>
      <c r="ESW5" t="s">
        <v>3818</v>
      </c>
      <c r="ESX5" t="s">
        <v>3819</v>
      </c>
      <c r="ESY5" t="s">
        <v>3820</v>
      </c>
      <c r="ESZ5" t="s">
        <v>3821</v>
      </c>
      <c r="ETA5" t="s">
        <v>3822</v>
      </c>
      <c r="ETB5" t="s">
        <v>3823</v>
      </c>
      <c r="ETC5" t="s">
        <v>3824</v>
      </c>
      <c r="ETD5" t="s">
        <v>3825</v>
      </c>
      <c r="ETE5" t="s">
        <v>3826</v>
      </c>
      <c r="ETF5" t="s">
        <v>3827</v>
      </c>
      <c r="ETG5" t="s">
        <v>662</v>
      </c>
      <c r="ETH5" t="s">
        <v>3828</v>
      </c>
      <c r="ETI5" t="s">
        <v>3829</v>
      </c>
      <c r="ETJ5" t="s">
        <v>3830</v>
      </c>
      <c r="ETK5" t="s">
        <v>3831</v>
      </c>
      <c r="ETL5" t="s">
        <v>3832</v>
      </c>
      <c r="ETM5" t="s">
        <v>3833</v>
      </c>
      <c r="ETN5" t="s">
        <v>3834</v>
      </c>
      <c r="ETO5" t="s">
        <v>3835</v>
      </c>
      <c r="ETP5" t="s">
        <v>3836</v>
      </c>
      <c r="ETQ5" t="s">
        <v>3837</v>
      </c>
      <c r="ETR5" t="s">
        <v>3838</v>
      </c>
      <c r="ETS5" t="s">
        <v>3839</v>
      </c>
      <c r="ETT5" t="s">
        <v>3840</v>
      </c>
      <c r="ETU5" t="s">
        <v>3841</v>
      </c>
      <c r="ETV5" t="s">
        <v>3842</v>
      </c>
      <c r="ETW5" t="s">
        <v>3843</v>
      </c>
      <c r="ETX5" t="s">
        <v>3844</v>
      </c>
      <c r="ETY5" t="s">
        <v>3845</v>
      </c>
      <c r="ETZ5" t="s">
        <v>3846</v>
      </c>
      <c r="EUA5" t="s">
        <v>3847</v>
      </c>
      <c r="EUB5" t="s">
        <v>3848</v>
      </c>
      <c r="EUC5" t="s">
        <v>1821</v>
      </c>
      <c r="EUD5" t="s">
        <v>3849</v>
      </c>
      <c r="EUE5" t="s">
        <v>3850</v>
      </c>
      <c r="EUF5" t="s">
        <v>3851</v>
      </c>
      <c r="EUG5" t="s">
        <v>3852</v>
      </c>
      <c r="EUH5" t="s">
        <v>3853</v>
      </c>
      <c r="EUI5" t="s">
        <v>3854</v>
      </c>
      <c r="EUJ5" t="s">
        <v>3855</v>
      </c>
      <c r="EUK5" t="s">
        <v>3856</v>
      </c>
      <c r="EUL5" t="s">
        <v>3857</v>
      </c>
      <c r="EUM5" t="s">
        <v>3858</v>
      </c>
      <c r="EUN5" t="s">
        <v>3859</v>
      </c>
      <c r="EUO5" t="s">
        <v>3860</v>
      </c>
      <c r="EUP5" t="s">
        <v>3861</v>
      </c>
      <c r="EUQ5" t="s">
        <v>3862</v>
      </c>
      <c r="EUR5" t="s">
        <v>3863</v>
      </c>
      <c r="EUS5" t="s">
        <v>3864</v>
      </c>
      <c r="EUT5" t="s">
        <v>3865</v>
      </c>
      <c r="EUU5" t="s">
        <v>3866</v>
      </c>
      <c r="EUV5" t="s">
        <v>3867</v>
      </c>
      <c r="EUW5" t="s">
        <v>3868</v>
      </c>
      <c r="EUX5" t="s">
        <v>3869</v>
      </c>
      <c r="EUY5" t="s">
        <v>3870</v>
      </c>
      <c r="EUZ5" t="s">
        <v>3871</v>
      </c>
      <c r="EVA5" t="s">
        <v>3872</v>
      </c>
      <c r="EVB5" t="s">
        <v>3873</v>
      </c>
      <c r="EVC5" t="s">
        <v>3874</v>
      </c>
      <c r="EVD5" t="s">
        <v>3875</v>
      </c>
      <c r="EVE5" t="s">
        <v>3876</v>
      </c>
      <c r="EVF5" t="s">
        <v>3877</v>
      </c>
      <c r="EVG5" t="s">
        <v>3878</v>
      </c>
      <c r="EVH5" t="s">
        <v>3879</v>
      </c>
      <c r="EVI5" t="s">
        <v>3880</v>
      </c>
      <c r="EVJ5" t="s">
        <v>3881</v>
      </c>
      <c r="EVK5" t="s">
        <v>3882</v>
      </c>
      <c r="EVL5" t="s">
        <v>3883</v>
      </c>
      <c r="EVM5" t="s">
        <v>3884</v>
      </c>
      <c r="EVN5" t="s">
        <v>3885</v>
      </c>
      <c r="EVO5" t="s">
        <v>3886</v>
      </c>
      <c r="EVP5" t="s">
        <v>3887</v>
      </c>
      <c r="EVQ5" t="s">
        <v>3888</v>
      </c>
      <c r="EVR5" t="s">
        <v>3889</v>
      </c>
      <c r="EVS5" t="s">
        <v>3890</v>
      </c>
      <c r="EVT5" t="s">
        <v>3891</v>
      </c>
      <c r="EVU5" t="s">
        <v>3892</v>
      </c>
      <c r="EVV5" t="s">
        <v>3893</v>
      </c>
      <c r="EVW5" t="s">
        <v>3894</v>
      </c>
      <c r="EVX5" t="s">
        <v>551</v>
      </c>
      <c r="EVY5" t="s">
        <v>3895</v>
      </c>
      <c r="EVZ5" t="s">
        <v>3896</v>
      </c>
      <c r="EWA5" t="s">
        <v>3897</v>
      </c>
      <c r="EWB5" t="s">
        <v>3898</v>
      </c>
      <c r="EWC5" t="s">
        <v>3899</v>
      </c>
      <c r="EWD5" t="s">
        <v>3900</v>
      </c>
      <c r="EWE5" t="s">
        <v>3901</v>
      </c>
      <c r="EWF5" t="s">
        <v>3902</v>
      </c>
      <c r="EWG5" t="s">
        <v>3903</v>
      </c>
      <c r="EWH5" t="s">
        <v>3904</v>
      </c>
      <c r="EWI5" t="s">
        <v>3905</v>
      </c>
      <c r="EWJ5" t="s">
        <v>3906</v>
      </c>
      <c r="EWK5" t="s">
        <v>3907</v>
      </c>
      <c r="EWL5" t="s">
        <v>3908</v>
      </c>
      <c r="EWM5" t="s">
        <v>3909</v>
      </c>
      <c r="EWN5" t="s">
        <v>3910</v>
      </c>
      <c r="EWO5" t="s">
        <v>3911</v>
      </c>
      <c r="EWP5" t="s">
        <v>3912</v>
      </c>
      <c r="EWQ5" t="s">
        <v>3913</v>
      </c>
      <c r="EWR5" t="s">
        <v>3914</v>
      </c>
      <c r="EWS5" t="s">
        <v>3915</v>
      </c>
      <c r="EWT5" t="s">
        <v>3916</v>
      </c>
      <c r="EWU5" t="s">
        <v>3917</v>
      </c>
      <c r="EWV5" t="s">
        <v>3918</v>
      </c>
      <c r="EWW5" t="s">
        <v>3919</v>
      </c>
      <c r="EWX5" t="s">
        <v>3920</v>
      </c>
      <c r="EWY5" t="s">
        <v>3921</v>
      </c>
      <c r="EWZ5" t="s">
        <v>3922</v>
      </c>
      <c r="EXA5" t="s">
        <v>3923</v>
      </c>
      <c r="EXB5" t="s">
        <v>3924</v>
      </c>
      <c r="EXC5" t="s">
        <v>3925</v>
      </c>
      <c r="EXD5" t="s">
        <v>3926</v>
      </c>
      <c r="EXE5" t="s">
        <v>3927</v>
      </c>
      <c r="EXF5" t="s">
        <v>1033</v>
      </c>
      <c r="EXG5" t="s">
        <v>3928</v>
      </c>
      <c r="EXH5" t="s">
        <v>3929</v>
      </c>
      <c r="EXI5" t="s">
        <v>3930</v>
      </c>
      <c r="EXJ5" t="s">
        <v>3931</v>
      </c>
      <c r="EXK5" t="s">
        <v>3932</v>
      </c>
      <c r="EXL5" t="s">
        <v>3933</v>
      </c>
      <c r="EXM5" t="s">
        <v>3934</v>
      </c>
      <c r="EXN5" t="s">
        <v>1336</v>
      </c>
      <c r="EXO5" t="s">
        <v>3935</v>
      </c>
      <c r="EXP5" t="s">
        <v>3936</v>
      </c>
      <c r="EXQ5" t="s">
        <v>3937</v>
      </c>
      <c r="EXR5" t="s">
        <v>3938</v>
      </c>
      <c r="EXS5" t="s">
        <v>3939</v>
      </c>
      <c r="EXT5" t="s">
        <v>3940</v>
      </c>
      <c r="EXU5" t="s">
        <v>3941</v>
      </c>
      <c r="EXV5" t="s">
        <v>3942</v>
      </c>
      <c r="EXW5" t="s">
        <v>3943</v>
      </c>
      <c r="EXX5" t="s">
        <v>3944</v>
      </c>
      <c r="EXY5" t="s">
        <v>3945</v>
      </c>
      <c r="EXZ5" t="s">
        <v>3946</v>
      </c>
      <c r="EYA5" t="s">
        <v>3947</v>
      </c>
      <c r="EYB5" t="s">
        <v>3948</v>
      </c>
      <c r="EYC5" t="s">
        <v>3949</v>
      </c>
      <c r="EYD5" t="s">
        <v>3950</v>
      </c>
      <c r="EYE5" t="s">
        <v>3951</v>
      </c>
      <c r="EYF5" t="s">
        <v>3952</v>
      </c>
      <c r="EYG5" t="s">
        <v>3953</v>
      </c>
      <c r="EYH5" t="s">
        <v>3954</v>
      </c>
      <c r="EYI5" t="s">
        <v>3955</v>
      </c>
      <c r="EYJ5" t="s">
        <v>3956</v>
      </c>
      <c r="EYK5" t="s">
        <v>3957</v>
      </c>
      <c r="EYL5" t="s">
        <v>3958</v>
      </c>
      <c r="EYM5" t="s">
        <v>3959</v>
      </c>
      <c r="EYN5" t="s">
        <v>3960</v>
      </c>
      <c r="EYO5" t="s">
        <v>3961</v>
      </c>
      <c r="EYP5" t="s">
        <v>3962</v>
      </c>
      <c r="EYQ5" t="s">
        <v>3963</v>
      </c>
      <c r="EYR5" t="s">
        <v>3964</v>
      </c>
      <c r="EYS5" t="s">
        <v>3965</v>
      </c>
      <c r="EYT5" t="s">
        <v>3966</v>
      </c>
      <c r="EYU5" t="s">
        <v>3967</v>
      </c>
      <c r="EYV5" t="s">
        <v>3968</v>
      </c>
      <c r="EYW5" t="s">
        <v>3969</v>
      </c>
      <c r="EYX5" t="s">
        <v>3970</v>
      </c>
      <c r="EYY5" t="s">
        <v>3971</v>
      </c>
      <c r="EYZ5" t="s">
        <v>3972</v>
      </c>
      <c r="EZA5" t="s">
        <v>3973</v>
      </c>
      <c r="EZB5" t="s">
        <v>3974</v>
      </c>
      <c r="EZC5" t="s">
        <v>3975</v>
      </c>
      <c r="EZD5" t="s">
        <v>3976</v>
      </c>
      <c r="EZE5" t="s">
        <v>3977</v>
      </c>
      <c r="EZF5" t="s">
        <v>3978</v>
      </c>
      <c r="EZG5" t="s">
        <v>3979</v>
      </c>
      <c r="EZH5" t="s">
        <v>3980</v>
      </c>
      <c r="EZI5" t="s">
        <v>3981</v>
      </c>
      <c r="EZJ5" t="s">
        <v>3982</v>
      </c>
      <c r="EZK5" t="s">
        <v>3983</v>
      </c>
      <c r="EZL5" t="s">
        <v>3984</v>
      </c>
      <c r="EZM5" t="s">
        <v>3985</v>
      </c>
      <c r="EZN5" t="s">
        <v>3986</v>
      </c>
      <c r="EZO5" t="s">
        <v>3987</v>
      </c>
      <c r="EZP5" t="s">
        <v>3988</v>
      </c>
      <c r="EZQ5" t="s">
        <v>3989</v>
      </c>
      <c r="EZR5" t="s">
        <v>3990</v>
      </c>
      <c r="EZS5" t="s">
        <v>3991</v>
      </c>
      <c r="EZT5" t="s">
        <v>3992</v>
      </c>
      <c r="EZU5" t="s">
        <v>3993</v>
      </c>
      <c r="EZV5" t="s">
        <v>3994</v>
      </c>
      <c r="EZW5" t="s">
        <v>3995</v>
      </c>
      <c r="EZX5" t="s">
        <v>3996</v>
      </c>
      <c r="EZY5" t="s">
        <v>3997</v>
      </c>
      <c r="EZZ5" t="s">
        <v>3998</v>
      </c>
      <c r="FAA5" t="s">
        <v>660</v>
      </c>
      <c r="FAB5" t="s">
        <v>3999</v>
      </c>
      <c r="FAC5" t="s">
        <v>4000</v>
      </c>
      <c r="FAD5" t="s">
        <v>4001</v>
      </c>
      <c r="FAE5" t="s">
        <v>4002</v>
      </c>
      <c r="FAF5" t="s">
        <v>4003</v>
      </c>
      <c r="FAG5" t="s">
        <v>4004</v>
      </c>
      <c r="FAH5" t="s">
        <v>4005</v>
      </c>
      <c r="FAI5" t="s">
        <v>4006</v>
      </c>
      <c r="FAJ5" t="s">
        <v>4007</v>
      </c>
      <c r="FAK5" t="s">
        <v>4008</v>
      </c>
      <c r="FAL5" t="s">
        <v>4009</v>
      </c>
      <c r="FAM5" t="s">
        <v>4010</v>
      </c>
      <c r="FAN5" t="s">
        <v>1271</v>
      </c>
      <c r="FAO5" t="s">
        <v>4011</v>
      </c>
      <c r="FAP5" t="s">
        <v>4012</v>
      </c>
      <c r="FAQ5" t="s">
        <v>2840</v>
      </c>
      <c r="FAR5" t="s">
        <v>4013</v>
      </c>
      <c r="FAS5" t="s">
        <v>4014</v>
      </c>
      <c r="FAT5" t="s">
        <v>4015</v>
      </c>
      <c r="FAU5" t="s">
        <v>4016</v>
      </c>
      <c r="FAV5" t="s">
        <v>4017</v>
      </c>
      <c r="FAW5" t="s">
        <v>4018</v>
      </c>
      <c r="FAX5" t="s">
        <v>4019</v>
      </c>
      <c r="FAY5" t="s">
        <v>4020</v>
      </c>
      <c r="FAZ5" t="s">
        <v>4021</v>
      </c>
      <c r="FBA5" t="s">
        <v>4022</v>
      </c>
      <c r="FBB5" t="s">
        <v>4023</v>
      </c>
      <c r="FBC5" t="s">
        <v>4024</v>
      </c>
      <c r="FBD5" t="s">
        <v>4025</v>
      </c>
      <c r="FBE5" t="s">
        <v>4026</v>
      </c>
      <c r="FBF5" t="s">
        <v>4027</v>
      </c>
      <c r="FBG5" t="s">
        <v>4028</v>
      </c>
      <c r="FBH5" t="s">
        <v>4029</v>
      </c>
      <c r="FBI5" t="s">
        <v>4030</v>
      </c>
      <c r="FBJ5" t="s">
        <v>4031</v>
      </c>
      <c r="FBK5" t="s">
        <v>4032</v>
      </c>
      <c r="FBL5" t="s">
        <v>4033</v>
      </c>
      <c r="FBM5" t="s">
        <v>4034</v>
      </c>
      <c r="FBN5" t="s">
        <v>4035</v>
      </c>
      <c r="FBO5" t="s">
        <v>4036</v>
      </c>
      <c r="FBP5" t="s">
        <v>4037</v>
      </c>
      <c r="FBQ5" t="s">
        <v>4038</v>
      </c>
      <c r="FBR5" t="s">
        <v>4039</v>
      </c>
      <c r="FBS5" t="s">
        <v>4040</v>
      </c>
      <c r="FBT5" t="s">
        <v>4041</v>
      </c>
      <c r="FBU5" t="s">
        <v>4042</v>
      </c>
      <c r="FBV5" t="s">
        <v>4043</v>
      </c>
      <c r="FBW5" t="s">
        <v>4044</v>
      </c>
      <c r="FBX5" t="s">
        <v>4045</v>
      </c>
      <c r="FBY5" t="s">
        <v>150</v>
      </c>
      <c r="FBZ5" t="s">
        <v>4046</v>
      </c>
      <c r="FCA5" t="s">
        <v>4047</v>
      </c>
      <c r="FCB5" t="s">
        <v>4048</v>
      </c>
      <c r="FCC5" t="s">
        <v>4049</v>
      </c>
      <c r="FCD5" t="s">
        <v>4050</v>
      </c>
      <c r="FCE5" t="s">
        <v>4051</v>
      </c>
      <c r="FCF5" t="s">
        <v>4052</v>
      </c>
      <c r="FCG5" t="s">
        <v>4053</v>
      </c>
      <c r="FCH5" t="s">
        <v>374</v>
      </c>
      <c r="FCI5" t="s">
        <v>4054</v>
      </c>
      <c r="FCJ5" t="s">
        <v>4055</v>
      </c>
      <c r="FCK5" t="s">
        <v>4056</v>
      </c>
      <c r="FCL5" t="s">
        <v>4057</v>
      </c>
      <c r="FCM5" t="s">
        <v>4058</v>
      </c>
      <c r="FCN5" t="s">
        <v>4059</v>
      </c>
      <c r="FCO5" t="s">
        <v>4060</v>
      </c>
      <c r="FCP5" t="s">
        <v>4061</v>
      </c>
      <c r="FCQ5" t="s">
        <v>4062</v>
      </c>
      <c r="FCR5" t="s">
        <v>4063</v>
      </c>
      <c r="FCS5" t="s">
        <v>4064</v>
      </c>
      <c r="FCT5" t="s">
        <v>4065</v>
      </c>
      <c r="FCU5" t="s">
        <v>4066</v>
      </c>
      <c r="FCV5" t="s">
        <v>4067</v>
      </c>
      <c r="FCW5" t="s">
        <v>4068</v>
      </c>
      <c r="FCX5" t="s">
        <v>1782</v>
      </c>
      <c r="FCY5" t="s">
        <v>4069</v>
      </c>
      <c r="FCZ5" t="s">
        <v>4070</v>
      </c>
      <c r="FDA5" t="s">
        <v>4071</v>
      </c>
      <c r="FDB5" t="s">
        <v>4072</v>
      </c>
      <c r="FDC5" t="s">
        <v>4073</v>
      </c>
      <c r="FDD5" t="s">
        <v>4074</v>
      </c>
      <c r="FDE5" t="s">
        <v>4075</v>
      </c>
      <c r="FDF5" t="s">
        <v>4076</v>
      </c>
      <c r="FDG5" t="s">
        <v>4077</v>
      </c>
      <c r="FDH5" t="s">
        <v>4078</v>
      </c>
      <c r="FDI5" t="s">
        <v>4079</v>
      </c>
      <c r="FDJ5" t="s">
        <v>4080</v>
      </c>
      <c r="FDK5" t="s">
        <v>4081</v>
      </c>
      <c r="FDL5" t="s">
        <v>4082</v>
      </c>
      <c r="FDM5" t="s">
        <v>4083</v>
      </c>
      <c r="FDN5" t="s">
        <v>4084</v>
      </c>
      <c r="FDO5" t="s">
        <v>4085</v>
      </c>
      <c r="FDP5" t="s">
        <v>4086</v>
      </c>
      <c r="FDQ5" t="s">
        <v>4087</v>
      </c>
      <c r="FDR5" t="s">
        <v>2141</v>
      </c>
      <c r="FDS5" t="s">
        <v>4088</v>
      </c>
      <c r="FDT5" t="s">
        <v>4089</v>
      </c>
      <c r="FDU5" t="s">
        <v>4090</v>
      </c>
      <c r="FDV5" t="s">
        <v>4091</v>
      </c>
      <c r="FDW5" t="s">
        <v>4092</v>
      </c>
      <c r="FDX5" t="s">
        <v>4093</v>
      </c>
      <c r="FDY5" t="s">
        <v>4094</v>
      </c>
      <c r="FDZ5" t="s">
        <v>4095</v>
      </c>
      <c r="FEA5" t="s">
        <v>4096</v>
      </c>
      <c r="FEB5" t="s">
        <v>4097</v>
      </c>
      <c r="FEC5" t="s">
        <v>2426</v>
      </c>
      <c r="FED5" t="s">
        <v>4098</v>
      </c>
      <c r="FEE5" t="s">
        <v>4099</v>
      </c>
      <c r="FEF5" t="s">
        <v>4100</v>
      </c>
      <c r="FEG5" t="s">
        <v>4101</v>
      </c>
      <c r="FEH5" t="s">
        <v>4102</v>
      </c>
      <c r="FEI5" t="s">
        <v>4103</v>
      </c>
      <c r="FEJ5" t="s">
        <v>4104</v>
      </c>
      <c r="FEK5" t="s">
        <v>4105</v>
      </c>
      <c r="FEL5" t="s">
        <v>4106</v>
      </c>
      <c r="FEM5" t="s">
        <v>4107</v>
      </c>
      <c r="FEN5" t="s">
        <v>4108</v>
      </c>
      <c r="FEO5" t="s">
        <v>4109</v>
      </c>
      <c r="FEP5" t="s">
        <v>4110</v>
      </c>
      <c r="FEQ5" t="s">
        <v>4111</v>
      </c>
      <c r="FER5" t="s">
        <v>4112</v>
      </c>
      <c r="FES5" t="s">
        <v>4113</v>
      </c>
      <c r="FET5" t="s">
        <v>4114</v>
      </c>
      <c r="FEU5" t="s">
        <v>4115</v>
      </c>
      <c r="FEV5" t="s">
        <v>4116</v>
      </c>
      <c r="FEW5" t="s">
        <v>4117</v>
      </c>
      <c r="FEX5" t="s">
        <v>4118</v>
      </c>
      <c r="FEY5" t="s">
        <v>4119</v>
      </c>
      <c r="FEZ5" t="s">
        <v>4120</v>
      </c>
      <c r="FFA5" t="s">
        <v>4121</v>
      </c>
      <c r="FFB5" t="s">
        <v>4122</v>
      </c>
      <c r="FFC5" t="s">
        <v>4123</v>
      </c>
      <c r="FFD5" t="s">
        <v>4124</v>
      </c>
      <c r="FFE5" t="s">
        <v>4125</v>
      </c>
      <c r="FFF5" t="s">
        <v>4126</v>
      </c>
      <c r="FFG5" t="s">
        <v>4127</v>
      </c>
      <c r="FFH5" t="s">
        <v>4128</v>
      </c>
      <c r="FFI5" t="s">
        <v>4129</v>
      </c>
      <c r="FFJ5" t="s">
        <v>4130</v>
      </c>
      <c r="FFK5" t="s">
        <v>4131</v>
      </c>
      <c r="FFL5" t="s">
        <v>4132</v>
      </c>
      <c r="FFM5" t="s">
        <v>4133</v>
      </c>
      <c r="FFN5" t="s">
        <v>4134</v>
      </c>
      <c r="FFO5" t="s">
        <v>4135</v>
      </c>
      <c r="FFP5" t="s">
        <v>4136</v>
      </c>
      <c r="FFQ5" t="s">
        <v>4137</v>
      </c>
      <c r="FFR5" t="s">
        <v>4138</v>
      </c>
      <c r="FFS5" t="s">
        <v>4139</v>
      </c>
      <c r="FFT5" t="s">
        <v>4140</v>
      </c>
      <c r="FFU5" t="s">
        <v>4141</v>
      </c>
      <c r="FFV5" t="s">
        <v>4142</v>
      </c>
      <c r="FFW5" t="s">
        <v>4143</v>
      </c>
      <c r="FFX5" t="s">
        <v>4144</v>
      </c>
      <c r="FFY5" t="s">
        <v>129</v>
      </c>
      <c r="FFZ5" t="s">
        <v>4145</v>
      </c>
      <c r="FGA5" t="s">
        <v>4146</v>
      </c>
      <c r="FGB5" t="s">
        <v>4147</v>
      </c>
      <c r="FGC5" t="s">
        <v>4148</v>
      </c>
      <c r="FGD5" t="s">
        <v>4149</v>
      </c>
      <c r="FGE5" t="s">
        <v>4150</v>
      </c>
      <c r="FGF5" t="s">
        <v>4151</v>
      </c>
      <c r="FGG5" t="s">
        <v>4152</v>
      </c>
      <c r="FGH5" t="s">
        <v>4153</v>
      </c>
      <c r="FGI5" t="s">
        <v>4154</v>
      </c>
      <c r="FGJ5" t="s">
        <v>4155</v>
      </c>
      <c r="FGK5" t="s">
        <v>4156</v>
      </c>
      <c r="FGL5" t="s">
        <v>4157</v>
      </c>
      <c r="FGM5" t="s">
        <v>4158</v>
      </c>
      <c r="FGN5" t="s">
        <v>4159</v>
      </c>
      <c r="FGO5" t="s">
        <v>4160</v>
      </c>
      <c r="FGP5" t="s">
        <v>4161</v>
      </c>
      <c r="FGQ5" t="s">
        <v>4162</v>
      </c>
      <c r="FGR5" t="s">
        <v>4163</v>
      </c>
      <c r="FGS5" t="s">
        <v>4164</v>
      </c>
      <c r="FGT5" t="s">
        <v>4165</v>
      </c>
      <c r="FGU5" t="s">
        <v>4166</v>
      </c>
      <c r="FGV5" t="s">
        <v>4167</v>
      </c>
      <c r="FGW5" t="s">
        <v>4168</v>
      </c>
      <c r="FGX5" t="s">
        <v>4169</v>
      </c>
      <c r="FGY5" t="s">
        <v>4170</v>
      </c>
      <c r="FGZ5" t="s">
        <v>4171</v>
      </c>
      <c r="FHA5" t="s">
        <v>4172</v>
      </c>
      <c r="FHB5" t="s">
        <v>4173</v>
      </c>
      <c r="FHC5" t="s">
        <v>4174</v>
      </c>
      <c r="FHD5" t="s">
        <v>4175</v>
      </c>
      <c r="FHE5" t="s">
        <v>4176</v>
      </c>
      <c r="FHF5" t="s">
        <v>4177</v>
      </c>
      <c r="FHG5" t="s">
        <v>4178</v>
      </c>
      <c r="FHH5" t="s">
        <v>4179</v>
      </c>
      <c r="FHI5" t="s">
        <v>4180</v>
      </c>
      <c r="FHJ5" t="s">
        <v>4181</v>
      </c>
      <c r="FHK5" t="s">
        <v>4182</v>
      </c>
      <c r="FHL5" t="s">
        <v>4183</v>
      </c>
      <c r="FHM5" t="s">
        <v>4184</v>
      </c>
      <c r="FHN5" t="s">
        <v>4185</v>
      </c>
      <c r="FHO5" t="s">
        <v>4186</v>
      </c>
      <c r="FHP5" t="s">
        <v>4187</v>
      </c>
      <c r="FHQ5" t="s">
        <v>4188</v>
      </c>
      <c r="FHR5" t="s">
        <v>4189</v>
      </c>
      <c r="FHS5" t="s">
        <v>4190</v>
      </c>
      <c r="FHT5" t="s">
        <v>958</v>
      </c>
      <c r="FHU5" t="s">
        <v>4191</v>
      </c>
      <c r="FHV5" t="s">
        <v>4192</v>
      </c>
      <c r="FHW5" t="s">
        <v>4193</v>
      </c>
      <c r="FHX5" t="s">
        <v>4194</v>
      </c>
      <c r="FHY5" t="s">
        <v>4195</v>
      </c>
      <c r="FHZ5" t="s">
        <v>4196</v>
      </c>
      <c r="FIA5" t="s">
        <v>4197</v>
      </c>
      <c r="FIB5" t="s">
        <v>4198</v>
      </c>
      <c r="FIC5" t="s">
        <v>4199</v>
      </c>
      <c r="FID5" t="s">
        <v>4200</v>
      </c>
      <c r="FIE5" t="s">
        <v>4201</v>
      </c>
      <c r="FIF5" t="s">
        <v>4202</v>
      </c>
      <c r="FIG5" t="s">
        <v>4203</v>
      </c>
      <c r="FIH5" t="s">
        <v>4204</v>
      </c>
      <c r="FII5" t="s">
        <v>4205</v>
      </c>
      <c r="FIJ5" t="s">
        <v>4206</v>
      </c>
      <c r="FIK5" t="s">
        <v>4207</v>
      </c>
      <c r="FIL5" t="s">
        <v>4208</v>
      </c>
      <c r="FIM5" t="s">
        <v>4209</v>
      </c>
      <c r="FIN5" t="s">
        <v>4210</v>
      </c>
      <c r="FIO5" t="s">
        <v>4211</v>
      </c>
      <c r="FIP5" t="s">
        <v>4212</v>
      </c>
      <c r="FIQ5" t="s">
        <v>4213</v>
      </c>
      <c r="FIR5" t="s">
        <v>4214</v>
      </c>
      <c r="FIS5" t="s">
        <v>4215</v>
      </c>
      <c r="FIT5" t="s">
        <v>4216</v>
      </c>
      <c r="FIU5" t="s">
        <v>4217</v>
      </c>
      <c r="FIV5" t="s">
        <v>4218</v>
      </c>
      <c r="FIW5" t="s">
        <v>4219</v>
      </c>
      <c r="FIX5" t="s">
        <v>4220</v>
      </c>
      <c r="FIY5" t="s">
        <v>4221</v>
      </c>
      <c r="FIZ5" t="s">
        <v>4222</v>
      </c>
      <c r="FJA5" t="s">
        <v>4223</v>
      </c>
      <c r="FJB5" t="s">
        <v>4224</v>
      </c>
      <c r="FJC5" t="s">
        <v>4225</v>
      </c>
      <c r="FJD5" t="s">
        <v>4226</v>
      </c>
      <c r="FJE5" t="s">
        <v>4227</v>
      </c>
      <c r="FJF5" t="s">
        <v>4228</v>
      </c>
      <c r="FJG5" t="s">
        <v>4229</v>
      </c>
      <c r="FJH5" t="s">
        <v>4230</v>
      </c>
      <c r="FJI5" t="s">
        <v>4231</v>
      </c>
      <c r="FJJ5" t="s">
        <v>4232</v>
      </c>
      <c r="FJK5" t="s">
        <v>4233</v>
      </c>
      <c r="FJL5" t="s">
        <v>4234</v>
      </c>
      <c r="FJM5" t="s">
        <v>4235</v>
      </c>
      <c r="FJN5" t="s">
        <v>4236</v>
      </c>
      <c r="FJO5" t="s">
        <v>4237</v>
      </c>
      <c r="FJP5" t="s">
        <v>4238</v>
      </c>
      <c r="FJQ5" t="s">
        <v>4239</v>
      </c>
      <c r="FJR5" t="s">
        <v>4240</v>
      </c>
      <c r="FJS5" t="s">
        <v>4241</v>
      </c>
      <c r="FJT5" t="s">
        <v>4242</v>
      </c>
      <c r="FJU5" t="s">
        <v>4243</v>
      </c>
      <c r="FJV5" t="s">
        <v>4244</v>
      </c>
      <c r="FJW5" t="s">
        <v>4245</v>
      </c>
      <c r="FJX5" t="s">
        <v>4246</v>
      </c>
      <c r="FJY5" t="s">
        <v>4247</v>
      </c>
      <c r="FJZ5" t="s">
        <v>4248</v>
      </c>
      <c r="FKA5" t="s">
        <v>4249</v>
      </c>
      <c r="FKB5" t="s">
        <v>4250</v>
      </c>
      <c r="FKC5" t="s">
        <v>4251</v>
      </c>
      <c r="FKD5" t="s">
        <v>4252</v>
      </c>
      <c r="FKE5" t="s">
        <v>4253</v>
      </c>
      <c r="FKF5" t="s">
        <v>4254</v>
      </c>
      <c r="FKG5" t="s">
        <v>4255</v>
      </c>
      <c r="FKH5" t="s">
        <v>4256</v>
      </c>
      <c r="FKI5" t="s">
        <v>4257</v>
      </c>
      <c r="FKJ5" t="s">
        <v>4258</v>
      </c>
      <c r="FKK5" t="s">
        <v>4259</v>
      </c>
      <c r="FKL5" t="s">
        <v>4260</v>
      </c>
      <c r="FKM5" t="s">
        <v>4261</v>
      </c>
      <c r="FKN5" t="s">
        <v>4262</v>
      </c>
      <c r="FKO5" t="s">
        <v>4263</v>
      </c>
      <c r="FKP5" t="s">
        <v>4264</v>
      </c>
      <c r="FKQ5" t="s">
        <v>4265</v>
      </c>
      <c r="FKR5" t="s">
        <v>4266</v>
      </c>
      <c r="FKS5" t="s">
        <v>3441</v>
      </c>
      <c r="FKT5" t="s">
        <v>4267</v>
      </c>
      <c r="FKU5" t="s">
        <v>4268</v>
      </c>
      <c r="FKV5" t="s">
        <v>4269</v>
      </c>
      <c r="FKW5" t="s">
        <v>4270</v>
      </c>
      <c r="FKX5" t="s">
        <v>4271</v>
      </c>
      <c r="FKY5" t="s">
        <v>2187</v>
      </c>
      <c r="FKZ5" t="s">
        <v>4004</v>
      </c>
      <c r="FLA5" t="s">
        <v>4272</v>
      </c>
      <c r="FLB5" t="s">
        <v>4273</v>
      </c>
      <c r="FLC5" t="s">
        <v>4274</v>
      </c>
      <c r="FLD5" t="s">
        <v>4275</v>
      </c>
      <c r="FLE5" t="s">
        <v>4276</v>
      </c>
      <c r="FLF5" t="s">
        <v>4277</v>
      </c>
      <c r="FLG5" t="s">
        <v>4278</v>
      </c>
      <c r="FLH5" t="s">
        <v>4279</v>
      </c>
      <c r="FLI5" t="s">
        <v>4280</v>
      </c>
      <c r="FLJ5" t="s">
        <v>4281</v>
      </c>
      <c r="FLK5" t="s">
        <v>4282</v>
      </c>
      <c r="FLL5" t="s">
        <v>4283</v>
      </c>
      <c r="FLM5" t="s">
        <v>4284</v>
      </c>
      <c r="FLN5" t="s">
        <v>2222</v>
      </c>
      <c r="FLO5" t="s">
        <v>4285</v>
      </c>
      <c r="FLP5" t="s">
        <v>4286</v>
      </c>
      <c r="FLQ5" t="s">
        <v>3827</v>
      </c>
      <c r="FLR5" t="s">
        <v>4287</v>
      </c>
      <c r="FLS5" t="s">
        <v>4288</v>
      </c>
      <c r="FLT5" t="s">
        <v>4289</v>
      </c>
      <c r="FLU5" t="s">
        <v>4290</v>
      </c>
      <c r="FLV5" t="s">
        <v>4291</v>
      </c>
      <c r="FLW5" t="s">
        <v>4292</v>
      </c>
      <c r="FLX5" t="s">
        <v>4293</v>
      </c>
      <c r="FLY5" t="s">
        <v>4294</v>
      </c>
      <c r="FLZ5" t="s">
        <v>4295</v>
      </c>
      <c r="FMA5" t="s">
        <v>4296</v>
      </c>
      <c r="FMB5" t="s">
        <v>4297</v>
      </c>
      <c r="FMC5" t="s">
        <v>4298</v>
      </c>
      <c r="FMD5" t="s">
        <v>4299</v>
      </c>
      <c r="FME5" t="s">
        <v>4300</v>
      </c>
      <c r="FMF5" t="s">
        <v>4301</v>
      </c>
      <c r="FMG5" t="s">
        <v>4302</v>
      </c>
      <c r="FMH5" t="s">
        <v>4303</v>
      </c>
      <c r="FMI5" t="s">
        <v>4304</v>
      </c>
      <c r="FMJ5" t="s">
        <v>4305</v>
      </c>
      <c r="FMK5" t="s">
        <v>4306</v>
      </c>
      <c r="FML5" t="s">
        <v>4307</v>
      </c>
      <c r="FMM5" t="s">
        <v>4308</v>
      </c>
      <c r="FMN5" t="s">
        <v>4309</v>
      </c>
      <c r="FMO5" t="s">
        <v>4310</v>
      </c>
      <c r="FMP5" t="s">
        <v>4311</v>
      </c>
      <c r="FMQ5" t="s">
        <v>4312</v>
      </c>
      <c r="FMR5" t="s">
        <v>4313</v>
      </c>
      <c r="FMS5" t="s">
        <v>4314</v>
      </c>
      <c r="FMT5" t="s">
        <v>4315</v>
      </c>
      <c r="FMU5" t="s">
        <v>4316</v>
      </c>
      <c r="FMV5" t="s">
        <v>4317</v>
      </c>
      <c r="FMW5" t="s">
        <v>4318</v>
      </c>
      <c r="FMX5" t="s">
        <v>4319</v>
      </c>
      <c r="FMY5" t="s">
        <v>4320</v>
      </c>
      <c r="FMZ5" t="s">
        <v>4321</v>
      </c>
      <c r="FNA5" t="s">
        <v>4322</v>
      </c>
      <c r="FNB5" t="s">
        <v>3733</v>
      </c>
      <c r="FNC5" t="s">
        <v>4323</v>
      </c>
      <c r="FND5" t="s">
        <v>4324</v>
      </c>
      <c r="FNE5" t="s">
        <v>4325</v>
      </c>
      <c r="FNF5" t="s">
        <v>4326</v>
      </c>
      <c r="FNG5" t="s">
        <v>4327</v>
      </c>
      <c r="FNH5" t="s">
        <v>4328</v>
      </c>
      <c r="FNI5" t="s">
        <v>4329</v>
      </c>
      <c r="FNJ5" t="s">
        <v>4330</v>
      </c>
      <c r="FNK5" t="s">
        <v>4331</v>
      </c>
      <c r="FNL5" t="s">
        <v>4332</v>
      </c>
      <c r="FNM5" t="s">
        <v>4333</v>
      </c>
      <c r="FNN5" t="s">
        <v>4334</v>
      </c>
      <c r="FNO5" t="s">
        <v>4335</v>
      </c>
      <c r="FNP5" t="s">
        <v>4336</v>
      </c>
      <c r="FNQ5" t="s">
        <v>4337</v>
      </c>
      <c r="FNR5" t="s">
        <v>4338</v>
      </c>
      <c r="FNS5" t="s">
        <v>4339</v>
      </c>
      <c r="FNT5" t="s">
        <v>4340</v>
      </c>
      <c r="FNU5" t="s">
        <v>4341</v>
      </c>
      <c r="FNV5" t="s">
        <v>4342</v>
      </c>
      <c r="FNW5" t="s">
        <v>4343</v>
      </c>
      <c r="FNX5" t="s">
        <v>4344</v>
      </c>
      <c r="FNY5" t="s">
        <v>4345</v>
      </c>
      <c r="FNZ5" t="s">
        <v>4346</v>
      </c>
      <c r="FOA5" t="s">
        <v>4347</v>
      </c>
      <c r="FOB5" t="s">
        <v>4348</v>
      </c>
      <c r="FOC5" t="s">
        <v>4349</v>
      </c>
      <c r="FOD5" t="s">
        <v>4350</v>
      </c>
      <c r="FOE5" t="s">
        <v>4351</v>
      </c>
      <c r="FOF5" t="s">
        <v>4352</v>
      </c>
      <c r="FOG5" t="s">
        <v>4353</v>
      </c>
      <c r="FOH5" t="s">
        <v>4354</v>
      </c>
      <c r="FOI5" t="s">
        <v>4355</v>
      </c>
      <c r="FOJ5" t="s">
        <v>4356</v>
      </c>
      <c r="FOK5" t="s">
        <v>4357</v>
      </c>
      <c r="FOL5" t="s">
        <v>4358</v>
      </c>
      <c r="FOM5" t="s">
        <v>4359</v>
      </c>
      <c r="FON5" t="s">
        <v>4360</v>
      </c>
      <c r="FOO5" t="s">
        <v>4361</v>
      </c>
      <c r="FOP5" t="s">
        <v>4362</v>
      </c>
      <c r="FOQ5" t="s">
        <v>4363</v>
      </c>
      <c r="FOR5" t="s">
        <v>4364</v>
      </c>
      <c r="FOS5" t="s">
        <v>4365</v>
      </c>
      <c r="FOT5" t="s">
        <v>4366</v>
      </c>
      <c r="FOU5" t="s">
        <v>4367</v>
      </c>
      <c r="FOV5" t="s">
        <v>4368</v>
      </c>
      <c r="FOW5" t="s">
        <v>4369</v>
      </c>
      <c r="FOX5" t="s">
        <v>4370</v>
      </c>
      <c r="FOY5" t="s">
        <v>4371</v>
      </c>
      <c r="FOZ5" t="s">
        <v>4372</v>
      </c>
      <c r="FPA5" t="s">
        <v>4373</v>
      </c>
      <c r="FPB5" t="s">
        <v>4374</v>
      </c>
      <c r="FPC5" t="s">
        <v>4375</v>
      </c>
      <c r="FPD5" t="s">
        <v>4376</v>
      </c>
      <c r="FPE5" t="s">
        <v>4377</v>
      </c>
      <c r="FPF5" t="s">
        <v>4378</v>
      </c>
      <c r="FPG5" t="s">
        <v>4379</v>
      </c>
      <c r="FPH5" t="s">
        <v>4380</v>
      </c>
      <c r="FPI5" t="s">
        <v>4381</v>
      </c>
      <c r="FPJ5" t="s">
        <v>4382</v>
      </c>
      <c r="FPK5" t="s">
        <v>4383</v>
      </c>
      <c r="FPL5" t="s">
        <v>4384</v>
      </c>
      <c r="FPM5" t="s">
        <v>4385</v>
      </c>
      <c r="FPN5" t="s">
        <v>4386</v>
      </c>
      <c r="FPO5" t="s">
        <v>4387</v>
      </c>
      <c r="FPP5" t="s">
        <v>4388</v>
      </c>
      <c r="FPQ5" t="s">
        <v>4389</v>
      </c>
      <c r="FPR5" t="s">
        <v>4390</v>
      </c>
      <c r="FPS5" t="s">
        <v>4391</v>
      </c>
      <c r="FPT5" t="s">
        <v>4392</v>
      </c>
      <c r="FPU5" t="s">
        <v>4393</v>
      </c>
      <c r="FPV5" t="s">
        <v>4394</v>
      </c>
      <c r="FPW5" t="s">
        <v>4395</v>
      </c>
      <c r="FPX5" t="s">
        <v>4396</v>
      </c>
      <c r="FPY5" t="s">
        <v>4397</v>
      </c>
      <c r="FPZ5" t="s">
        <v>4398</v>
      </c>
      <c r="FQA5" t="s">
        <v>4399</v>
      </c>
      <c r="FQB5" t="s">
        <v>4400</v>
      </c>
      <c r="FQC5" t="s">
        <v>4401</v>
      </c>
      <c r="FQD5" t="s">
        <v>4402</v>
      </c>
      <c r="FQE5" t="s">
        <v>4403</v>
      </c>
      <c r="FQF5" t="s">
        <v>4404</v>
      </c>
      <c r="FQG5" t="s">
        <v>4405</v>
      </c>
      <c r="FQH5" t="s">
        <v>4406</v>
      </c>
      <c r="FQI5" t="s">
        <v>4407</v>
      </c>
      <c r="FQJ5" t="s">
        <v>4408</v>
      </c>
      <c r="FQK5" t="s">
        <v>4409</v>
      </c>
      <c r="FQL5" t="s">
        <v>4410</v>
      </c>
      <c r="FQM5" t="s">
        <v>4411</v>
      </c>
      <c r="FQN5" t="s">
        <v>4412</v>
      </c>
      <c r="FQO5" t="s">
        <v>4413</v>
      </c>
      <c r="FQP5" t="s">
        <v>4414</v>
      </c>
      <c r="FQQ5" t="s">
        <v>4415</v>
      </c>
      <c r="FQR5" t="s">
        <v>4416</v>
      </c>
      <c r="FQS5" t="s">
        <v>4417</v>
      </c>
      <c r="FQT5" t="s">
        <v>4418</v>
      </c>
      <c r="FQU5" t="s">
        <v>4419</v>
      </c>
      <c r="FQV5" t="s">
        <v>4420</v>
      </c>
      <c r="FQW5" t="s">
        <v>4421</v>
      </c>
      <c r="FQX5" t="s">
        <v>4422</v>
      </c>
      <c r="FQY5" t="s">
        <v>4423</v>
      </c>
      <c r="FQZ5" t="s">
        <v>4424</v>
      </c>
      <c r="FRA5" t="s">
        <v>4425</v>
      </c>
      <c r="FRB5" t="s">
        <v>4426</v>
      </c>
      <c r="FRC5" t="s">
        <v>4427</v>
      </c>
      <c r="FRD5" t="s">
        <v>4428</v>
      </c>
      <c r="FRE5" t="s">
        <v>4429</v>
      </c>
      <c r="FRF5" t="s">
        <v>4430</v>
      </c>
      <c r="FRG5" t="s">
        <v>4431</v>
      </c>
      <c r="FRH5" t="s">
        <v>4432</v>
      </c>
      <c r="FRI5" t="s">
        <v>4433</v>
      </c>
      <c r="FRJ5" t="s">
        <v>4434</v>
      </c>
      <c r="FRK5" t="s">
        <v>4435</v>
      </c>
      <c r="FRL5" t="s">
        <v>4436</v>
      </c>
      <c r="FRM5" t="s">
        <v>4437</v>
      </c>
      <c r="FRN5" t="s">
        <v>4438</v>
      </c>
      <c r="FRO5" t="s">
        <v>2676</v>
      </c>
      <c r="FRP5" t="s">
        <v>4439</v>
      </c>
      <c r="FRQ5" t="s">
        <v>4440</v>
      </c>
      <c r="FRR5" t="s">
        <v>4441</v>
      </c>
      <c r="FRS5" t="s">
        <v>4442</v>
      </c>
      <c r="FRT5" t="s">
        <v>4443</v>
      </c>
      <c r="FRU5" t="s">
        <v>4444</v>
      </c>
      <c r="FRV5" t="s">
        <v>4445</v>
      </c>
      <c r="FRW5" t="s">
        <v>4446</v>
      </c>
      <c r="FRX5" t="s">
        <v>4447</v>
      </c>
      <c r="FRY5" t="s">
        <v>4448</v>
      </c>
      <c r="FRZ5" t="s">
        <v>4449</v>
      </c>
      <c r="FSA5" t="s">
        <v>4450</v>
      </c>
      <c r="FSB5" t="s">
        <v>4451</v>
      </c>
      <c r="FSC5" t="s">
        <v>4452</v>
      </c>
      <c r="FSD5" t="s">
        <v>4453</v>
      </c>
      <c r="FSE5" t="s">
        <v>4454</v>
      </c>
      <c r="FSF5" t="s">
        <v>4455</v>
      </c>
      <c r="FSG5" t="s">
        <v>4456</v>
      </c>
      <c r="FSH5" t="s">
        <v>4457</v>
      </c>
      <c r="FSI5" t="s">
        <v>3349</v>
      </c>
      <c r="FSJ5" t="s">
        <v>4458</v>
      </c>
      <c r="FSK5" t="s">
        <v>4459</v>
      </c>
      <c r="FSL5" t="s">
        <v>4460</v>
      </c>
      <c r="FSM5" t="s">
        <v>4461</v>
      </c>
      <c r="FSN5" t="s">
        <v>4462</v>
      </c>
      <c r="FSO5" t="s">
        <v>4463</v>
      </c>
      <c r="FSP5" t="s">
        <v>4464</v>
      </c>
      <c r="FSQ5" t="s">
        <v>4465</v>
      </c>
      <c r="FSR5" t="s">
        <v>4466</v>
      </c>
      <c r="FSS5" t="s">
        <v>4467</v>
      </c>
      <c r="FST5" t="s">
        <v>4468</v>
      </c>
      <c r="FSU5" t="s">
        <v>4469</v>
      </c>
      <c r="FSV5" t="s">
        <v>4470</v>
      </c>
      <c r="FSW5" t="s">
        <v>4471</v>
      </c>
      <c r="FSX5" t="s">
        <v>4472</v>
      </c>
      <c r="FSY5" t="s">
        <v>4473</v>
      </c>
      <c r="FSZ5" t="s">
        <v>4474</v>
      </c>
      <c r="FTA5" t="s">
        <v>4475</v>
      </c>
      <c r="FTB5" t="s">
        <v>4476</v>
      </c>
      <c r="FTC5" t="s">
        <v>4477</v>
      </c>
      <c r="FTD5" t="s">
        <v>4478</v>
      </c>
      <c r="FTE5" t="s">
        <v>144</v>
      </c>
      <c r="FTF5" t="s">
        <v>4479</v>
      </c>
      <c r="FTG5" t="s">
        <v>4480</v>
      </c>
      <c r="FTH5" t="s">
        <v>4481</v>
      </c>
      <c r="FTI5" t="s">
        <v>4482</v>
      </c>
      <c r="FTJ5" t="s">
        <v>4483</v>
      </c>
      <c r="FTK5" t="s">
        <v>4484</v>
      </c>
      <c r="FTL5" t="s">
        <v>4485</v>
      </c>
      <c r="FTM5" t="s">
        <v>4486</v>
      </c>
      <c r="FTN5" t="s">
        <v>4487</v>
      </c>
      <c r="FTO5" t="s">
        <v>4488</v>
      </c>
      <c r="FTP5" t="s">
        <v>4489</v>
      </c>
      <c r="FTQ5" t="s">
        <v>4490</v>
      </c>
      <c r="FTR5" t="s">
        <v>4491</v>
      </c>
      <c r="FTS5" t="s">
        <v>4492</v>
      </c>
      <c r="FTT5" t="s">
        <v>4493</v>
      </c>
      <c r="FTU5" t="s">
        <v>4494</v>
      </c>
      <c r="FTV5" t="s">
        <v>4495</v>
      </c>
      <c r="FTW5" t="s">
        <v>4496</v>
      </c>
      <c r="FTX5" t="s">
        <v>4497</v>
      </c>
      <c r="FTY5" t="s">
        <v>4498</v>
      </c>
      <c r="FTZ5" t="s">
        <v>4499</v>
      </c>
      <c r="FUA5" t="s">
        <v>4500</v>
      </c>
      <c r="FUB5" t="s">
        <v>4501</v>
      </c>
      <c r="FUC5" t="s">
        <v>4502</v>
      </c>
      <c r="FUD5" t="s">
        <v>4503</v>
      </c>
      <c r="FUE5" t="s">
        <v>2827</v>
      </c>
      <c r="FUF5" t="s">
        <v>4504</v>
      </c>
      <c r="FUG5" t="s">
        <v>4505</v>
      </c>
      <c r="FUH5" t="s">
        <v>4506</v>
      </c>
      <c r="FUI5" t="s">
        <v>4507</v>
      </c>
      <c r="FUJ5" t="s">
        <v>4508</v>
      </c>
      <c r="FUK5" t="s">
        <v>4509</v>
      </c>
      <c r="FUL5" t="s">
        <v>4510</v>
      </c>
      <c r="FUM5" t="s">
        <v>4511</v>
      </c>
      <c r="FUN5" t="s">
        <v>4512</v>
      </c>
      <c r="FUO5" t="s">
        <v>4513</v>
      </c>
      <c r="FUP5" t="s">
        <v>4514</v>
      </c>
      <c r="FUQ5" t="s">
        <v>4515</v>
      </c>
      <c r="FUR5" t="s">
        <v>4516</v>
      </c>
      <c r="FUS5" t="s">
        <v>4517</v>
      </c>
      <c r="FUT5" t="s">
        <v>901</v>
      </c>
      <c r="FUU5" t="s">
        <v>4518</v>
      </c>
      <c r="FUV5" t="s">
        <v>4519</v>
      </c>
      <c r="FUW5" t="s">
        <v>4520</v>
      </c>
      <c r="FUX5" t="s">
        <v>4521</v>
      </c>
      <c r="FUY5" t="s">
        <v>4522</v>
      </c>
      <c r="FUZ5" t="s">
        <v>4523</v>
      </c>
      <c r="FVA5" t="s">
        <v>4524</v>
      </c>
      <c r="FVB5" t="s">
        <v>4525</v>
      </c>
      <c r="FVC5" t="s">
        <v>4526</v>
      </c>
      <c r="FVD5" t="s">
        <v>4527</v>
      </c>
      <c r="FVE5" t="s">
        <v>4528</v>
      </c>
      <c r="FVF5" t="s">
        <v>4529</v>
      </c>
      <c r="FVG5" t="s">
        <v>4530</v>
      </c>
      <c r="FVH5" t="s">
        <v>4531</v>
      </c>
      <c r="FVI5" t="s">
        <v>4532</v>
      </c>
      <c r="FVJ5" t="s">
        <v>4533</v>
      </c>
      <c r="FVK5" t="s">
        <v>4534</v>
      </c>
      <c r="FVL5" t="s">
        <v>4535</v>
      </c>
      <c r="FVM5" t="s">
        <v>1773</v>
      </c>
      <c r="FVN5" t="s">
        <v>4536</v>
      </c>
      <c r="FVO5" t="s">
        <v>4537</v>
      </c>
      <c r="FVP5" t="s">
        <v>4538</v>
      </c>
      <c r="FVQ5" t="s">
        <v>4539</v>
      </c>
      <c r="FVR5" t="s">
        <v>4540</v>
      </c>
      <c r="FVS5" t="s">
        <v>4541</v>
      </c>
      <c r="FVT5" t="s">
        <v>2484</v>
      </c>
      <c r="FVU5" t="s">
        <v>4542</v>
      </c>
      <c r="FVV5" t="s">
        <v>4543</v>
      </c>
      <c r="FVW5" t="s">
        <v>4544</v>
      </c>
      <c r="FVX5" t="s">
        <v>4545</v>
      </c>
      <c r="FVY5" t="s">
        <v>4546</v>
      </c>
      <c r="FVZ5" t="s">
        <v>4547</v>
      </c>
      <c r="FWA5" t="s">
        <v>4548</v>
      </c>
      <c r="FWB5" t="s">
        <v>4549</v>
      </c>
      <c r="FWC5" t="s">
        <v>4550</v>
      </c>
      <c r="FWD5" t="s">
        <v>4551</v>
      </c>
      <c r="FWE5" t="s">
        <v>4552</v>
      </c>
      <c r="FWF5" t="s">
        <v>4553</v>
      </c>
      <c r="FWG5" t="s">
        <v>4554</v>
      </c>
      <c r="FWH5" t="s">
        <v>4555</v>
      </c>
      <c r="FWI5" t="s">
        <v>4556</v>
      </c>
      <c r="FWJ5" t="s">
        <v>4557</v>
      </c>
      <c r="FWK5" t="s">
        <v>4554</v>
      </c>
      <c r="FWL5" t="s">
        <v>4558</v>
      </c>
      <c r="FWM5" t="s">
        <v>4559</v>
      </c>
      <c r="FWN5" t="s">
        <v>4560</v>
      </c>
      <c r="FWO5" t="s">
        <v>4561</v>
      </c>
      <c r="FWP5" t="s">
        <v>4562</v>
      </c>
      <c r="FWQ5" t="s">
        <v>4563</v>
      </c>
      <c r="FWR5" t="s">
        <v>4564</v>
      </c>
      <c r="FWS5" t="s">
        <v>4565</v>
      </c>
      <c r="FWT5" t="s">
        <v>4566</v>
      </c>
      <c r="FWU5" t="s">
        <v>4567</v>
      </c>
      <c r="FWV5" t="s">
        <v>305</v>
      </c>
      <c r="FWW5" t="s">
        <v>4568</v>
      </c>
      <c r="FWX5" t="s">
        <v>4569</v>
      </c>
      <c r="FWY5" t="s">
        <v>4570</v>
      </c>
      <c r="FWZ5" t="s">
        <v>4571</v>
      </c>
      <c r="FXA5" t="s">
        <v>4572</v>
      </c>
      <c r="FXB5" t="s">
        <v>4573</v>
      </c>
      <c r="FXC5" t="s">
        <v>4574</v>
      </c>
      <c r="FXD5" t="s">
        <v>4575</v>
      </c>
      <c r="FXE5" t="s">
        <v>4576</v>
      </c>
      <c r="FXF5" t="s">
        <v>4577</v>
      </c>
      <c r="FXG5" t="s">
        <v>4578</v>
      </c>
      <c r="FXH5" t="s">
        <v>4579</v>
      </c>
      <c r="FXI5" t="s">
        <v>4580</v>
      </c>
      <c r="FXJ5" t="s">
        <v>4581</v>
      </c>
      <c r="FXK5" t="s">
        <v>4582</v>
      </c>
      <c r="FXL5" t="s">
        <v>4583</v>
      </c>
      <c r="FXM5" t="s">
        <v>4584</v>
      </c>
      <c r="FXN5" t="s">
        <v>4585</v>
      </c>
      <c r="FXO5" t="s">
        <v>4586</v>
      </c>
      <c r="FXP5" t="s">
        <v>4587</v>
      </c>
      <c r="FXQ5" t="s">
        <v>4588</v>
      </c>
      <c r="FXR5" t="s">
        <v>4589</v>
      </c>
      <c r="FXS5" t="s">
        <v>4590</v>
      </c>
      <c r="FXT5" t="s">
        <v>4591</v>
      </c>
      <c r="FXU5" t="s">
        <v>4592</v>
      </c>
      <c r="FXV5" t="s">
        <v>4593</v>
      </c>
      <c r="FXW5" t="s">
        <v>4594</v>
      </c>
      <c r="FXX5" t="s">
        <v>4595</v>
      </c>
      <c r="FXY5" t="s">
        <v>4596</v>
      </c>
      <c r="FXZ5" t="s">
        <v>4597</v>
      </c>
      <c r="FYA5" t="s">
        <v>4598</v>
      </c>
      <c r="FYB5" t="s">
        <v>4599</v>
      </c>
      <c r="FYC5" t="s">
        <v>4600</v>
      </c>
      <c r="FYD5" t="s">
        <v>4601</v>
      </c>
      <c r="FYE5" t="s">
        <v>4602</v>
      </c>
      <c r="FYF5" t="s">
        <v>4603</v>
      </c>
      <c r="FYG5" t="s">
        <v>4604</v>
      </c>
      <c r="FYH5" t="s">
        <v>4605</v>
      </c>
      <c r="FYI5" t="s">
        <v>4606</v>
      </c>
      <c r="FYJ5" t="s">
        <v>4607</v>
      </c>
      <c r="FYK5" t="s">
        <v>4608</v>
      </c>
      <c r="FYL5" t="s">
        <v>4609</v>
      </c>
      <c r="FYM5" t="s">
        <v>4610</v>
      </c>
      <c r="FYN5" t="s">
        <v>4611</v>
      </c>
      <c r="FYO5" t="s">
        <v>4612</v>
      </c>
      <c r="FYP5" t="s">
        <v>4613</v>
      </c>
      <c r="FYQ5" t="s">
        <v>4614</v>
      </c>
      <c r="FYR5" t="s">
        <v>4615</v>
      </c>
      <c r="FYS5" t="s">
        <v>4616</v>
      </c>
      <c r="FYT5" t="s">
        <v>4617</v>
      </c>
      <c r="FYU5" t="s">
        <v>4618</v>
      </c>
      <c r="FYV5" t="s">
        <v>4619</v>
      </c>
      <c r="FYW5" t="s">
        <v>4620</v>
      </c>
      <c r="FYX5" t="s">
        <v>4621</v>
      </c>
      <c r="FYY5" t="s">
        <v>4622</v>
      </c>
      <c r="FYZ5" t="s">
        <v>4623</v>
      </c>
      <c r="FZA5" t="s">
        <v>4624</v>
      </c>
      <c r="FZB5" t="s">
        <v>4625</v>
      </c>
      <c r="FZC5" t="s">
        <v>4626</v>
      </c>
      <c r="FZD5" t="s">
        <v>4627</v>
      </c>
      <c r="FZE5" t="s">
        <v>4628</v>
      </c>
      <c r="FZF5" t="s">
        <v>4629</v>
      </c>
      <c r="FZG5" t="s">
        <v>4630</v>
      </c>
      <c r="FZH5" t="s">
        <v>4631</v>
      </c>
      <c r="FZI5" t="s">
        <v>4632</v>
      </c>
      <c r="FZJ5" t="s">
        <v>4633</v>
      </c>
      <c r="FZK5" t="s">
        <v>4634</v>
      </c>
      <c r="FZL5" t="s">
        <v>4635</v>
      </c>
      <c r="FZM5" t="s">
        <v>4636</v>
      </c>
      <c r="FZN5" t="s">
        <v>4637</v>
      </c>
      <c r="FZO5" t="s">
        <v>4638</v>
      </c>
      <c r="FZP5" t="s">
        <v>4639</v>
      </c>
      <c r="FZQ5" t="s">
        <v>4640</v>
      </c>
      <c r="FZR5" t="s">
        <v>4641</v>
      </c>
      <c r="FZS5" t="s">
        <v>4642</v>
      </c>
      <c r="FZT5" t="s">
        <v>4643</v>
      </c>
      <c r="FZU5" t="s">
        <v>3736</v>
      </c>
      <c r="FZV5" t="s">
        <v>4644</v>
      </c>
      <c r="FZW5" t="s">
        <v>4645</v>
      </c>
      <c r="FZX5" t="s">
        <v>4646</v>
      </c>
      <c r="FZY5" t="s">
        <v>4647</v>
      </c>
      <c r="FZZ5" t="s">
        <v>4648</v>
      </c>
      <c r="GAA5" t="s">
        <v>4649</v>
      </c>
      <c r="GAB5" t="s">
        <v>4650</v>
      </c>
      <c r="GAC5" t="s">
        <v>4651</v>
      </c>
      <c r="GAD5" t="s">
        <v>4652</v>
      </c>
      <c r="GAE5" t="s">
        <v>4653</v>
      </c>
      <c r="GAF5" t="s">
        <v>3583</v>
      </c>
      <c r="GAG5" t="s">
        <v>4654</v>
      </c>
      <c r="GAH5" t="s">
        <v>4655</v>
      </c>
      <c r="GAI5" t="s">
        <v>4656</v>
      </c>
      <c r="GAJ5" t="s">
        <v>4657</v>
      </c>
      <c r="GAK5" t="s">
        <v>4658</v>
      </c>
      <c r="GAL5" t="s">
        <v>4659</v>
      </c>
      <c r="GAM5" t="s">
        <v>4660</v>
      </c>
      <c r="GAN5" t="s">
        <v>4661</v>
      </c>
      <c r="GAO5" t="s">
        <v>4662</v>
      </c>
      <c r="GAP5" t="s">
        <v>4663</v>
      </c>
      <c r="GAQ5" t="s">
        <v>4664</v>
      </c>
      <c r="GAR5" t="s">
        <v>4665</v>
      </c>
      <c r="GAS5" t="s">
        <v>4666</v>
      </c>
      <c r="GAT5" t="s">
        <v>4667</v>
      </c>
      <c r="GAU5" t="s">
        <v>4668</v>
      </c>
      <c r="GAV5" t="s">
        <v>4669</v>
      </c>
      <c r="GAW5" t="s">
        <v>4670</v>
      </c>
      <c r="GAX5" t="s">
        <v>4671</v>
      </c>
      <c r="GAY5" t="s">
        <v>4672</v>
      </c>
      <c r="GAZ5" t="s">
        <v>4673</v>
      </c>
      <c r="GBA5" t="s">
        <v>4674</v>
      </c>
      <c r="GBB5" t="s">
        <v>4675</v>
      </c>
      <c r="GBC5" t="s">
        <v>4676</v>
      </c>
      <c r="GBD5" t="s">
        <v>4677</v>
      </c>
      <c r="GBE5" t="s">
        <v>4678</v>
      </c>
      <c r="GBF5" t="s">
        <v>4679</v>
      </c>
      <c r="GBG5" t="s">
        <v>4680</v>
      </c>
      <c r="GBH5" t="s">
        <v>4681</v>
      </c>
      <c r="GBI5" t="s">
        <v>4682</v>
      </c>
      <c r="GBJ5" t="s">
        <v>4683</v>
      </c>
      <c r="GBK5" t="s">
        <v>4684</v>
      </c>
      <c r="GBL5" t="s">
        <v>4685</v>
      </c>
      <c r="GBM5" t="s">
        <v>4686</v>
      </c>
      <c r="GBN5" t="s">
        <v>4687</v>
      </c>
      <c r="GBO5" t="s">
        <v>4688</v>
      </c>
      <c r="GBP5" t="s">
        <v>4689</v>
      </c>
      <c r="GBQ5" t="s">
        <v>4690</v>
      </c>
      <c r="GBR5" t="s">
        <v>4691</v>
      </c>
      <c r="GBS5" t="s">
        <v>4692</v>
      </c>
      <c r="GBT5" t="s">
        <v>4693</v>
      </c>
      <c r="GBU5" t="s">
        <v>4694</v>
      </c>
      <c r="GBV5" t="s">
        <v>4695</v>
      </c>
      <c r="GBW5" t="s">
        <v>4696</v>
      </c>
      <c r="GBX5" t="s">
        <v>4697</v>
      </c>
      <c r="GBY5" t="s">
        <v>4698</v>
      </c>
      <c r="GBZ5" t="s">
        <v>4699</v>
      </c>
      <c r="GCA5" t="s">
        <v>4700</v>
      </c>
      <c r="GCB5" t="s">
        <v>4701</v>
      </c>
      <c r="GCC5" t="s">
        <v>4702</v>
      </c>
      <c r="GCD5" t="s">
        <v>4703</v>
      </c>
      <c r="GCE5" t="s">
        <v>4704</v>
      </c>
      <c r="GCF5" t="s">
        <v>4705</v>
      </c>
      <c r="GCG5" t="s">
        <v>4706</v>
      </c>
      <c r="GCH5" t="s">
        <v>4707</v>
      </c>
      <c r="GCI5" t="s">
        <v>4708</v>
      </c>
      <c r="GCJ5" t="s">
        <v>4709</v>
      </c>
      <c r="GCK5" t="s">
        <v>4710</v>
      </c>
      <c r="GCL5" t="s">
        <v>4711</v>
      </c>
      <c r="GCM5" t="s">
        <v>4712</v>
      </c>
      <c r="GCN5" t="s">
        <v>4713</v>
      </c>
      <c r="GCO5" t="s">
        <v>4714</v>
      </c>
      <c r="GCP5" t="s">
        <v>1465</v>
      </c>
      <c r="GCQ5" t="s">
        <v>4715</v>
      </c>
      <c r="GCR5" t="s">
        <v>4716</v>
      </c>
      <c r="GCS5" t="s">
        <v>4717</v>
      </c>
      <c r="GCT5" t="s">
        <v>4718</v>
      </c>
      <c r="GCU5" t="s">
        <v>4719</v>
      </c>
      <c r="GCV5" t="s">
        <v>4720</v>
      </c>
      <c r="GCW5" t="s">
        <v>4721</v>
      </c>
      <c r="GCX5" t="s">
        <v>4722</v>
      </c>
      <c r="GCY5" t="s">
        <v>4723</v>
      </c>
      <c r="GCZ5" t="s">
        <v>4724</v>
      </c>
      <c r="GDA5" t="s">
        <v>1276</v>
      </c>
      <c r="GDB5" t="s">
        <v>4725</v>
      </c>
      <c r="GDC5" t="s">
        <v>4726</v>
      </c>
      <c r="GDD5" t="s">
        <v>4727</v>
      </c>
      <c r="GDE5" t="s">
        <v>4728</v>
      </c>
      <c r="GDF5" t="s">
        <v>4729</v>
      </c>
      <c r="GDG5" t="s">
        <v>4730</v>
      </c>
      <c r="GDH5" t="s">
        <v>4731</v>
      </c>
      <c r="GDI5" t="s">
        <v>4732</v>
      </c>
      <c r="GDJ5" t="s">
        <v>4733</v>
      </c>
      <c r="GDK5" t="s">
        <v>4734</v>
      </c>
      <c r="GDL5" t="s">
        <v>4735</v>
      </c>
      <c r="GDM5" t="s">
        <v>4736</v>
      </c>
      <c r="GDN5" t="s">
        <v>4737</v>
      </c>
      <c r="GDO5" t="s">
        <v>4738</v>
      </c>
      <c r="GDP5" t="s">
        <v>4739</v>
      </c>
      <c r="GDQ5" t="s">
        <v>4740</v>
      </c>
      <c r="GDR5" t="s">
        <v>4741</v>
      </c>
      <c r="GDS5" t="s">
        <v>331</v>
      </c>
      <c r="GDT5" t="s">
        <v>4742</v>
      </c>
      <c r="GDU5" t="s">
        <v>4743</v>
      </c>
      <c r="GDV5" t="s">
        <v>4744</v>
      </c>
      <c r="GDW5" t="s">
        <v>4745</v>
      </c>
      <c r="GDX5" t="s">
        <v>4746</v>
      </c>
      <c r="GDY5" t="s">
        <v>4747</v>
      </c>
      <c r="GDZ5" t="s">
        <v>4748</v>
      </c>
      <c r="GEA5" t="s">
        <v>4749</v>
      </c>
      <c r="GEB5" t="s">
        <v>4750</v>
      </c>
      <c r="GEC5" t="s">
        <v>4751</v>
      </c>
      <c r="GED5" t="s">
        <v>4752</v>
      </c>
      <c r="GEE5" t="s">
        <v>4753</v>
      </c>
      <c r="GEF5" t="s">
        <v>4754</v>
      </c>
      <c r="GEG5" t="s">
        <v>4755</v>
      </c>
      <c r="GEH5" t="s">
        <v>4756</v>
      </c>
      <c r="GEI5" t="s">
        <v>4757</v>
      </c>
      <c r="GEJ5" t="s">
        <v>4758</v>
      </c>
      <c r="GEK5" t="s">
        <v>2583</v>
      </c>
      <c r="GEL5" t="s">
        <v>4759</v>
      </c>
      <c r="GEM5" t="s">
        <v>4760</v>
      </c>
      <c r="GEN5" t="s">
        <v>372</v>
      </c>
      <c r="GEO5" t="s">
        <v>4761</v>
      </c>
      <c r="GEP5" t="s">
        <v>4762</v>
      </c>
      <c r="GEQ5" t="s">
        <v>4763</v>
      </c>
      <c r="GER5" t="s">
        <v>4764</v>
      </c>
      <c r="GES5" t="s">
        <v>4765</v>
      </c>
      <c r="GET5" t="s">
        <v>4766</v>
      </c>
      <c r="GEU5" t="s">
        <v>4767</v>
      </c>
      <c r="GEV5" t="s">
        <v>4768</v>
      </c>
      <c r="GEW5" t="s">
        <v>4769</v>
      </c>
      <c r="GEX5" t="s">
        <v>4770</v>
      </c>
      <c r="GEY5" t="s">
        <v>4771</v>
      </c>
      <c r="GEZ5" t="s">
        <v>4772</v>
      </c>
      <c r="GFA5" t="s">
        <v>4773</v>
      </c>
      <c r="GFB5" t="s">
        <v>4774</v>
      </c>
      <c r="GFC5" t="s">
        <v>4775</v>
      </c>
      <c r="GFD5" t="s">
        <v>4776</v>
      </c>
      <c r="GFE5" t="s">
        <v>4777</v>
      </c>
      <c r="GFF5" t="s">
        <v>4778</v>
      </c>
      <c r="GFG5" t="s">
        <v>4779</v>
      </c>
      <c r="GFH5" t="s">
        <v>4780</v>
      </c>
      <c r="GFI5" t="s">
        <v>4781</v>
      </c>
      <c r="GFJ5" t="s">
        <v>4782</v>
      </c>
      <c r="GFK5" t="s">
        <v>4783</v>
      </c>
      <c r="GFL5" t="s">
        <v>4784</v>
      </c>
      <c r="GFM5" t="s">
        <v>4785</v>
      </c>
      <c r="GFN5" t="s">
        <v>4786</v>
      </c>
      <c r="GFO5" t="s">
        <v>4787</v>
      </c>
      <c r="GFP5" t="s">
        <v>4788</v>
      </c>
      <c r="GFQ5" t="s">
        <v>4789</v>
      </c>
      <c r="GFR5" t="s">
        <v>2092</v>
      </c>
      <c r="GFS5" t="s">
        <v>4790</v>
      </c>
      <c r="GFT5" t="s">
        <v>4791</v>
      </c>
      <c r="GFU5" t="s">
        <v>4792</v>
      </c>
      <c r="GFV5" t="s">
        <v>4793</v>
      </c>
      <c r="GFW5" t="s">
        <v>4794</v>
      </c>
      <c r="GFX5" t="s">
        <v>4795</v>
      </c>
      <c r="GFY5" t="s">
        <v>4796</v>
      </c>
      <c r="GFZ5" t="s">
        <v>4797</v>
      </c>
      <c r="GGA5" t="s">
        <v>4798</v>
      </c>
      <c r="GGB5" t="s">
        <v>4799</v>
      </c>
      <c r="GGC5" t="s">
        <v>4800</v>
      </c>
      <c r="GGD5" t="s">
        <v>4801</v>
      </c>
      <c r="GGE5" t="s">
        <v>4802</v>
      </c>
      <c r="GGF5" t="s">
        <v>4803</v>
      </c>
      <c r="GGG5" t="s">
        <v>4804</v>
      </c>
      <c r="GGH5" t="s">
        <v>4805</v>
      </c>
      <c r="GGI5" t="s">
        <v>4806</v>
      </c>
      <c r="GGJ5" t="s">
        <v>4807</v>
      </c>
      <c r="GGK5" t="s">
        <v>4808</v>
      </c>
      <c r="GGL5" t="s">
        <v>4809</v>
      </c>
      <c r="GGM5" t="s">
        <v>4810</v>
      </c>
      <c r="GGN5" t="s">
        <v>4811</v>
      </c>
      <c r="GGO5" t="s">
        <v>1725</v>
      </c>
      <c r="GGP5" t="s">
        <v>4812</v>
      </c>
      <c r="GGQ5" t="s">
        <v>4813</v>
      </c>
      <c r="GGR5" t="s">
        <v>4566</v>
      </c>
      <c r="GGS5" t="s">
        <v>4814</v>
      </c>
      <c r="GGT5" t="s">
        <v>4815</v>
      </c>
      <c r="GGU5" t="s">
        <v>1180</v>
      </c>
      <c r="GGV5" t="s">
        <v>4816</v>
      </c>
      <c r="GGW5" t="s">
        <v>4817</v>
      </c>
      <c r="GGX5" t="s">
        <v>4818</v>
      </c>
      <c r="GGY5" t="s">
        <v>4819</v>
      </c>
      <c r="GGZ5" t="s">
        <v>4820</v>
      </c>
      <c r="GHA5" t="s">
        <v>4821</v>
      </c>
      <c r="GHB5" t="s">
        <v>4822</v>
      </c>
      <c r="GHC5" t="s">
        <v>4823</v>
      </c>
      <c r="GHD5" t="s">
        <v>1896</v>
      </c>
      <c r="GHE5" t="s">
        <v>3074</v>
      </c>
      <c r="GHF5" t="s">
        <v>4824</v>
      </c>
      <c r="GHG5" t="s">
        <v>4825</v>
      </c>
      <c r="GHH5" t="s">
        <v>4826</v>
      </c>
      <c r="GHI5" t="s">
        <v>4827</v>
      </c>
      <c r="GHJ5" t="s">
        <v>4828</v>
      </c>
      <c r="GHK5" t="s">
        <v>4829</v>
      </c>
      <c r="GHL5" t="s">
        <v>4830</v>
      </c>
      <c r="GHM5" t="s">
        <v>4831</v>
      </c>
      <c r="GHN5" t="s">
        <v>4832</v>
      </c>
      <c r="GHO5" t="s">
        <v>4833</v>
      </c>
      <c r="GHP5" t="s">
        <v>4834</v>
      </c>
      <c r="GHQ5" t="s">
        <v>4835</v>
      </c>
      <c r="GHR5" t="s">
        <v>4836</v>
      </c>
      <c r="GHS5" t="s">
        <v>4837</v>
      </c>
      <c r="GHT5" t="s">
        <v>4838</v>
      </c>
      <c r="GHU5" t="s">
        <v>4839</v>
      </c>
      <c r="GHV5" t="s">
        <v>4840</v>
      </c>
      <c r="GHW5" t="s">
        <v>4841</v>
      </c>
      <c r="GHX5" t="s">
        <v>4842</v>
      </c>
      <c r="GHY5" t="s">
        <v>4843</v>
      </c>
      <c r="GHZ5" t="s">
        <v>4844</v>
      </c>
      <c r="GIA5" t="s">
        <v>4845</v>
      </c>
      <c r="GIB5" t="s">
        <v>4846</v>
      </c>
      <c r="GIC5" t="s">
        <v>4847</v>
      </c>
      <c r="GID5" t="s">
        <v>4848</v>
      </c>
      <c r="GIE5" t="s">
        <v>4849</v>
      </c>
      <c r="GIF5" t="s">
        <v>4850</v>
      </c>
      <c r="GIG5" t="s">
        <v>4851</v>
      </c>
      <c r="GIH5" t="s">
        <v>4852</v>
      </c>
      <c r="GII5" t="s">
        <v>4853</v>
      </c>
      <c r="GIJ5" t="s">
        <v>4854</v>
      </c>
      <c r="GIK5" t="s">
        <v>4855</v>
      </c>
      <c r="GIL5" t="s">
        <v>4856</v>
      </c>
      <c r="GIM5" t="s">
        <v>4857</v>
      </c>
      <c r="GIN5" t="s">
        <v>4858</v>
      </c>
      <c r="GIO5" t="s">
        <v>4859</v>
      </c>
      <c r="GIP5" t="s">
        <v>4860</v>
      </c>
      <c r="GIQ5" t="s">
        <v>4861</v>
      </c>
      <c r="GIR5" t="s">
        <v>4862</v>
      </c>
      <c r="GIS5" t="s">
        <v>4863</v>
      </c>
      <c r="GIT5" t="s">
        <v>4864</v>
      </c>
      <c r="GIU5" t="s">
        <v>4865</v>
      </c>
      <c r="GIV5" t="s">
        <v>4866</v>
      </c>
      <c r="GIW5" t="s">
        <v>4867</v>
      </c>
      <c r="GIX5" t="s">
        <v>4868</v>
      </c>
      <c r="GIY5" t="s">
        <v>4869</v>
      </c>
      <c r="GIZ5" t="s">
        <v>4870</v>
      </c>
      <c r="GJA5" t="s">
        <v>4871</v>
      </c>
      <c r="GJB5" t="s">
        <v>4872</v>
      </c>
      <c r="GJC5" t="s">
        <v>4873</v>
      </c>
      <c r="GJD5" t="s">
        <v>4874</v>
      </c>
      <c r="GJE5" t="s">
        <v>4875</v>
      </c>
      <c r="GJF5" t="s">
        <v>4876</v>
      </c>
      <c r="GJG5" t="s">
        <v>4877</v>
      </c>
      <c r="GJH5" t="s">
        <v>4878</v>
      </c>
      <c r="GJI5" t="s">
        <v>4879</v>
      </c>
      <c r="GJJ5" t="s">
        <v>4880</v>
      </c>
      <c r="GJK5" t="s">
        <v>4881</v>
      </c>
      <c r="GJL5" t="s">
        <v>4159</v>
      </c>
      <c r="GJM5" t="s">
        <v>4882</v>
      </c>
      <c r="GJN5" t="s">
        <v>4883</v>
      </c>
      <c r="GJO5" t="s">
        <v>4884</v>
      </c>
      <c r="GJP5" t="s">
        <v>4885</v>
      </c>
      <c r="GJQ5" t="s">
        <v>4886</v>
      </c>
      <c r="GJR5" t="s">
        <v>4887</v>
      </c>
      <c r="GJS5" t="s">
        <v>4888</v>
      </c>
      <c r="GJT5" t="s">
        <v>4889</v>
      </c>
      <c r="GJU5" t="s">
        <v>4890</v>
      </c>
      <c r="GJV5" t="s">
        <v>4891</v>
      </c>
      <c r="GJW5" t="s">
        <v>4892</v>
      </c>
      <c r="GJX5" t="s">
        <v>3099</v>
      </c>
      <c r="GJY5" t="s">
        <v>4893</v>
      </c>
      <c r="GJZ5" t="s">
        <v>4894</v>
      </c>
      <c r="GKA5" t="s">
        <v>4895</v>
      </c>
      <c r="GKB5" t="s">
        <v>4896</v>
      </c>
      <c r="GKC5" t="s">
        <v>4897</v>
      </c>
      <c r="GKD5" t="s">
        <v>4898</v>
      </c>
      <c r="GKE5" t="s">
        <v>4899</v>
      </c>
      <c r="GKF5" t="s">
        <v>4900</v>
      </c>
      <c r="GKG5" t="s">
        <v>4901</v>
      </c>
      <c r="GKH5" t="s">
        <v>4902</v>
      </c>
      <c r="GKI5" t="s">
        <v>4903</v>
      </c>
      <c r="GKJ5" t="s">
        <v>4904</v>
      </c>
      <c r="GKK5" t="s">
        <v>4905</v>
      </c>
      <c r="GKL5" t="s">
        <v>4906</v>
      </c>
      <c r="GKM5" t="s">
        <v>1510</v>
      </c>
      <c r="GKN5" t="s">
        <v>4907</v>
      </c>
      <c r="GKO5" t="s">
        <v>4908</v>
      </c>
      <c r="GKP5" t="s">
        <v>4909</v>
      </c>
      <c r="GKQ5" t="s">
        <v>4910</v>
      </c>
      <c r="GKR5" t="s">
        <v>4911</v>
      </c>
      <c r="GKS5" t="s">
        <v>4912</v>
      </c>
      <c r="GKT5" t="s">
        <v>4913</v>
      </c>
      <c r="GKU5" t="s">
        <v>4914</v>
      </c>
      <c r="GKV5" t="s">
        <v>4915</v>
      </c>
      <c r="GKW5" t="s">
        <v>4916</v>
      </c>
      <c r="GKX5" t="s">
        <v>4917</v>
      </c>
      <c r="GKY5" t="s">
        <v>4918</v>
      </c>
      <c r="GKZ5" t="s">
        <v>4919</v>
      </c>
      <c r="GLA5" t="s">
        <v>4920</v>
      </c>
      <c r="GLB5" t="s">
        <v>4921</v>
      </c>
      <c r="GLC5" t="s">
        <v>4922</v>
      </c>
      <c r="GLD5" t="s">
        <v>4923</v>
      </c>
      <c r="GLE5" t="s">
        <v>4924</v>
      </c>
      <c r="GLF5" t="s">
        <v>4925</v>
      </c>
      <c r="GLG5" t="s">
        <v>4926</v>
      </c>
      <c r="GLH5" t="s">
        <v>4927</v>
      </c>
      <c r="GLI5" t="s">
        <v>2198</v>
      </c>
      <c r="GLJ5" t="s">
        <v>4928</v>
      </c>
      <c r="GLK5" t="s">
        <v>4929</v>
      </c>
      <c r="GLL5" t="s">
        <v>4127</v>
      </c>
      <c r="GLM5" t="s">
        <v>4930</v>
      </c>
      <c r="GLN5" t="s">
        <v>4931</v>
      </c>
      <c r="GLO5" t="s">
        <v>4932</v>
      </c>
      <c r="GLP5" t="s">
        <v>4933</v>
      </c>
      <c r="GLQ5" t="s">
        <v>4934</v>
      </c>
      <c r="GLR5" t="s">
        <v>4935</v>
      </c>
      <c r="GLS5" t="s">
        <v>4936</v>
      </c>
      <c r="GLT5" t="s">
        <v>4937</v>
      </c>
      <c r="GLU5" t="s">
        <v>4938</v>
      </c>
      <c r="GLV5" t="s">
        <v>4939</v>
      </c>
      <c r="GLW5" t="s">
        <v>4940</v>
      </c>
      <c r="GLX5" t="s">
        <v>4941</v>
      </c>
      <c r="GLY5" t="s">
        <v>4942</v>
      </c>
      <c r="GLZ5" t="s">
        <v>4943</v>
      </c>
      <c r="GMA5" t="s">
        <v>4944</v>
      </c>
      <c r="GMB5" t="s">
        <v>4945</v>
      </c>
      <c r="GMC5" t="s">
        <v>4946</v>
      </c>
      <c r="GMD5" t="s">
        <v>4947</v>
      </c>
      <c r="GME5" t="s">
        <v>4948</v>
      </c>
      <c r="GMF5" t="s">
        <v>4949</v>
      </c>
      <c r="GMG5" t="s">
        <v>4950</v>
      </c>
      <c r="GMH5" t="s">
        <v>4951</v>
      </c>
      <c r="GMI5" t="s">
        <v>4952</v>
      </c>
      <c r="GMJ5" t="s">
        <v>4953</v>
      </c>
      <c r="GMK5" t="s">
        <v>4954</v>
      </c>
      <c r="GML5" t="s">
        <v>4955</v>
      </c>
      <c r="GMM5" t="s">
        <v>4956</v>
      </c>
      <c r="GMN5" t="s">
        <v>4957</v>
      </c>
      <c r="GMO5" t="s">
        <v>4958</v>
      </c>
      <c r="GMP5" t="s">
        <v>4959</v>
      </c>
      <c r="GMQ5" t="s">
        <v>4960</v>
      </c>
      <c r="GMR5" t="s">
        <v>4961</v>
      </c>
      <c r="GMS5" t="s">
        <v>4962</v>
      </c>
      <c r="GMT5" t="s">
        <v>4963</v>
      </c>
      <c r="GMU5" t="s">
        <v>4964</v>
      </c>
      <c r="GMV5" t="s">
        <v>4965</v>
      </c>
      <c r="GMW5" t="s">
        <v>4966</v>
      </c>
      <c r="GMX5" t="s">
        <v>4967</v>
      </c>
      <c r="GMY5" t="s">
        <v>4968</v>
      </c>
      <c r="GMZ5" t="s">
        <v>4969</v>
      </c>
      <c r="GNA5" t="s">
        <v>4970</v>
      </c>
      <c r="GNB5" t="s">
        <v>1453</v>
      </c>
      <c r="GNC5" t="s">
        <v>4971</v>
      </c>
      <c r="GND5" t="s">
        <v>4972</v>
      </c>
      <c r="GNE5" t="s">
        <v>4973</v>
      </c>
      <c r="GNF5" t="s">
        <v>4974</v>
      </c>
      <c r="GNG5" t="s">
        <v>4975</v>
      </c>
      <c r="GNH5" t="s">
        <v>4976</v>
      </c>
      <c r="GNI5" t="s">
        <v>4977</v>
      </c>
      <c r="GNJ5" t="s">
        <v>4978</v>
      </c>
      <c r="GNK5" t="s">
        <v>4979</v>
      </c>
      <c r="GNL5" t="s">
        <v>4980</v>
      </c>
      <c r="GNM5" t="s">
        <v>4981</v>
      </c>
      <c r="GNN5" t="s">
        <v>4982</v>
      </c>
      <c r="GNO5" t="s">
        <v>4983</v>
      </c>
      <c r="GNP5" t="s">
        <v>4984</v>
      </c>
      <c r="GNQ5" t="s">
        <v>4985</v>
      </c>
      <c r="GNR5" t="s">
        <v>4986</v>
      </c>
      <c r="GNS5" t="s">
        <v>4987</v>
      </c>
      <c r="GNT5" t="s">
        <v>4988</v>
      </c>
      <c r="GNU5" t="s">
        <v>4989</v>
      </c>
      <c r="GNV5" t="s">
        <v>4990</v>
      </c>
      <c r="GNW5" t="s">
        <v>4991</v>
      </c>
      <c r="GNX5" t="s">
        <v>4992</v>
      </c>
      <c r="GNY5" t="s">
        <v>4993</v>
      </c>
      <c r="GNZ5" t="s">
        <v>4994</v>
      </c>
      <c r="GOA5" t="s">
        <v>4995</v>
      </c>
      <c r="GOB5" t="s">
        <v>4996</v>
      </c>
      <c r="GOC5" t="s">
        <v>4997</v>
      </c>
      <c r="GOD5" t="s">
        <v>4998</v>
      </c>
      <c r="GOE5" t="s">
        <v>4999</v>
      </c>
      <c r="GOF5" t="s">
        <v>5000</v>
      </c>
      <c r="GOG5" t="s">
        <v>5001</v>
      </c>
      <c r="GOH5" t="s">
        <v>5002</v>
      </c>
      <c r="GOI5" t="s">
        <v>5003</v>
      </c>
      <c r="GOJ5" t="s">
        <v>5004</v>
      </c>
      <c r="GOK5" t="s">
        <v>5005</v>
      </c>
      <c r="GOL5" t="s">
        <v>2144</v>
      </c>
      <c r="GOM5" t="s">
        <v>5006</v>
      </c>
      <c r="GON5" t="s">
        <v>5007</v>
      </c>
      <c r="GOO5" t="s">
        <v>5008</v>
      </c>
      <c r="GOP5" t="s">
        <v>5009</v>
      </c>
      <c r="GOQ5" t="s">
        <v>5010</v>
      </c>
      <c r="GOR5" t="s">
        <v>5011</v>
      </c>
      <c r="GOS5" t="s">
        <v>5012</v>
      </c>
      <c r="GOT5" t="s">
        <v>5013</v>
      </c>
      <c r="GOU5" t="s">
        <v>5014</v>
      </c>
      <c r="GOV5" t="s">
        <v>5015</v>
      </c>
      <c r="GOW5" t="s">
        <v>5016</v>
      </c>
      <c r="GOX5" t="s">
        <v>5017</v>
      </c>
      <c r="GOY5" t="s">
        <v>5018</v>
      </c>
      <c r="GOZ5" t="s">
        <v>5019</v>
      </c>
      <c r="GPA5" t="s">
        <v>5020</v>
      </c>
      <c r="GPB5" t="s">
        <v>5021</v>
      </c>
      <c r="GPC5" t="s">
        <v>5022</v>
      </c>
      <c r="GPD5" t="s">
        <v>5023</v>
      </c>
      <c r="GPE5" t="s">
        <v>3018</v>
      </c>
      <c r="GPF5" t="s">
        <v>5024</v>
      </c>
      <c r="GPG5" t="s">
        <v>5025</v>
      </c>
      <c r="GPH5" t="s">
        <v>5026</v>
      </c>
      <c r="GPI5" t="s">
        <v>5027</v>
      </c>
      <c r="GPJ5" t="s">
        <v>5028</v>
      </c>
      <c r="GPK5" t="s">
        <v>5029</v>
      </c>
      <c r="GPL5" t="s">
        <v>5030</v>
      </c>
      <c r="GPM5" t="s">
        <v>5031</v>
      </c>
      <c r="GPN5" t="s">
        <v>5032</v>
      </c>
      <c r="GPO5" t="s">
        <v>5033</v>
      </c>
      <c r="GPP5" t="s">
        <v>5034</v>
      </c>
      <c r="GPQ5" t="s">
        <v>5035</v>
      </c>
      <c r="GPR5" t="s">
        <v>5036</v>
      </c>
      <c r="GPS5" t="s">
        <v>621</v>
      </c>
      <c r="GPT5" t="s">
        <v>5037</v>
      </c>
      <c r="GPU5" t="s">
        <v>5038</v>
      </c>
      <c r="GPV5" t="s">
        <v>5039</v>
      </c>
      <c r="GPW5" t="s">
        <v>5040</v>
      </c>
      <c r="GPX5" t="s">
        <v>5041</v>
      </c>
      <c r="GPY5" t="s">
        <v>5042</v>
      </c>
      <c r="GPZ5" t="s">
        <v>5043</v>
      </c>
      <c r="GQA5" t="s">
        <v>5044</v>
      </c>
      <c r="GQB5" t="s">
        <v>5045</v>
      </c>
      <c r="GQC5" t="s">
        <v>5046</v>
      </c>
      <c r="GQD5" t="s">
        <v>5047</v>
      </c>
      <c r="GQE5" t="s">
        <v>5048</v>
      </c>
      <c r="GQF5" t="s">
        <v>5049</v>
      </c>
      <c r="GQG5" t="s">
        <v>5050</v>
      </c>
      <c r="GQH5" t="s">
        <v>5051</v>
      </c>
      <c r="GQI5" t="s">
        <v>5052</v>
      </c>
      <c r="GQJ5" t="s">
        <v>5053</v>
      </c>
      <c r="GQK5" t="s">
        <v>5054</v>
      </c>
      <c r="GQL5" t="s">
        <v>5055</v>
      </c>
      <c r="GQM5" t="s">
        <v>5056</v>
      </c>
      <c r="GQN5" t="s">
        <v>5057</v>
      </c>
      <c r="GQO5" t="s">
        <v>5058</v>
      </c>
      <c r="GQP5" t="s">
        <v>5059</v>
      </c>
      <c r="GQQ5" t="s">
        <v>5060</v>
      </c>
      <c r="GQR5" t="s">
        <v>5061</v>
      </c>
      <c r="GQS5" t="s">
        <v>5062</v>
      </c>
      <c r="GQT5" t="s">
        <v>5063</v>
      </c>
      <c r="GQU5" t="s">
        <v>5064</v>
      </c>
      <c r="GQV5" t="s">
        <v>5065</v>
      </c>
      <c r="GQW5" t="s">
        <v>5066</v>
      </c>
      <c r="GQX5" t="s">
        <v>5067</v>
      </c>
      <c r="GQY5" t="s">
        <v>3480</v>
      </c>
      <c r="GQZ5" t="s">
        <v>5068</v>
      </c>
      <c r="GRA5" t="s">
        <v>5069</v>
      </c>
      <c r="GRB5" t="s">
        <v>5070</v>
      </c>
      <c r="GRC5" t="s">
        <v>5071</v>
      </c>
      <c r="GRD5" t="s">
        <v>5072</v>
      </c>
      <c r="GRE5" t="s">
        <v>5073</v>
      </c>
      <c r="GRF5" t="s">
        <v>5074</v>
      </c>
      <c r="GRG5" t="s">
        <v>5075</v>
      </c>
      <c r="GRH5" t="s">
        <v>5076</v>
      </c>
      <c r="GRI5" t="s">
        <v>5077</v>
      </c>
      <c r="GRJ5" t="s">
        <v>5078</v>
      </c>
      <c r="GRK5" t="s">
        <v>5079</v>
      </c>
      <c r="GRL5" t="s">
        <v>5080</v>
      </c>
      <c r="GRM5" t="s">
        <v>5081</v>
      </c>
      <c r="GRN5" t="s">
        <v>5082</v>
      </c>
      <c r="GRO5" t="s">
        <v>5083</v>
      </c>
      <c r="GRP5" t="s">
        <v>5084</v>
      </c>
      <c r="GRQ5" t="s">
        <v>5085</v>
      </c>
      <c r="GRR5" t="s">
        <v>5086</v>
      </c>
      <c r="GRS5" t="s">
        <v>5087</v>
      </c>
      <c r="GRT5" t="s">
        <v>5088</v>
      </c>
      <c r="GRU5" t="s">
        <v>5089</v>
      </c>
      <c r="GRV5" t="s">
        <v>5090</v>
      </c>
      <c r="GRW5" t="s">
        <v>5091</v>
      </c>
      <c r="GRX5" t="s">
        <v>5092</v>
      </c>
      <c r="GRY5" t="s">
        <v>5093</v>
      </c>
      <c r="GRZ5" t="s">
        <v>5094</v>
      </c>
      <c r="GSA5" t="s">
        <v>5095</v>
      </c>
      <c r="GSB5" t="s">
        <v>5096</v>
      </c>
      <c r="GSC5" t="s">
        <v>5097</v>
      </c>
      <c r="GSD5" t="s">
        <v>5098</v>
      </c>
      <c r="GSE5" t="s">
        <v>5099</v>
      </c>
      <c r="GSF5" t="s">
        <v>5100</v>
      </c>
      <c r="GSG5" t="s">
        <v>5101</v>
      </c>
      <c r="GSH5" t="s">
        <v>5102</v>
      </c>
      <c r="GSI5" t="s">
        <v>5103</v>
      </c>
      <c r="GSJ5" t="s">
        <v>5104</v>
      </c>
      <c r="GSK5" t="s">
        <v>5105</v>
      </c>
      <c r="GSL5" t="s">
        <v>5106</v>
      </c>
      <c r="GSM5" t="s">
        <v>5107</v>
      </c>
      <c r="GSN5" t="s">
        <v>5108</v>
      </c>
      <c r="GSO5" t="s">
        <v>5109</v>
      </c>
      <c r="GSP5" t="s">
        <v>5110</v>
      </c>
      <c r="GSQ5" t="s">
        <v>5111</v>
      </c>
      <c r="GSR5" t="s">
        <v>5112</v>
      </c>
      <c r="GSS5" t="s">
        <v>5113</v>
      </c>
      <c r="GST5" t="s">
        <v>5114</v>
      </c>
      <c r="GSU5" t="s">
        <v>5115</v>
      </c>
      <c r="GSV5" t="s">
        <v>5116</v>
      </c>
      <c r="GSW5" t="s">
        <v>5117</v>
      </c>
      <c r="GSX5" t="s">
        <v>5118</v>
      </c>
      <c r="GSY5" t="s">
        <v>5119</v>
      </c>
      <c r="GSZ5" t="s">
        <v>5120</v>
      </c>
      <c r="GTA5" t="s">
        <v>5121</v>
      </c>
      <c r="GTB5" t="s">
        <v>631</v>
      </c>
      <c r="GTC5" t="s">
        <v>5122</v>
      </c>
      <c r="GTD5" t="s">
        <v>3765</v>
      </c>
      <c r="GTE5" t="s">
        <v>5123</v>
      </c>
      <c r="GTF5" t="s">
        <v>5124</v>
      </c>
      <c r="GTG5" t="s">
        <v>5125</v>
      </c>
      <c r="GTH5" t="s">
        <v>5126</v>
      </c>
      <c r="GTI5" t="s">
        <v>5127</v>
      </c>
      <c r="GTJ5" t="s">
        <v>5128</v>
      </c>
      <c r="GTK5" t="s">
        <v>5129</v>
      </c>
      <c r="GTL5" t="s">
        <v>5130</v>
      </c>
      <c r="GTM5" t="s">
        <v>5131</v>
      </c>
      <c r="GTN5" t="s">
        <v>5132</v>
      </c>
      <c r="GTO5" t="s">
        <v>5133</v>
      </c>
      <c r="GTP5" t="s">
        <v>5134</v>
      </c>
      <c r="GTQ5" t="s">
        <v>5135</v>
      </c>
      <c r="GTR5" t="s">
        <v>5136</v>
      </c>
      <c r="GTS5" t="s">
        <v>5137</v>
      </c>
      <c r="GTT5" t="s">
        <v>5138</v>
      </c>
      <c r="GTU5" t="s">
        <v>5139</v>
      </c>
      <c r="GTV5" t="s">
        <v>5140</v>
      </c>
      <c r="GTW5" t="s">
        <v>5141</v>
      </c>
      <c r="GTX5" t="s">
        <v>5142</v>
      </c>
      <c r="GTY5" t="s">
        <v>5143</v>
      </c>
      <c r="GTZ5" t="s">
        <v>5144</v>
      </c>
      <c r="GUA5" t="s">
        <v>5145</v>
      </c>
      <c r="GUB5" t="s">
        <v>5146</v>
      </c>
      <c r="GUC5" t="s">
        <v>5147</v>
      </c>
      <c r="GUD5" t="s">
        <v>5148</v>
      </c>
      <c r="GUE5" t="s">
        <v>5149</v>
      </c>
      <c r="GUF5" t="s">
        <v>5150</v>
      </c>
      <c r="GUG5" t="s">
        <v>5151</v>
      </c>
      <c r="GUH5" t="s">
        <v>5152</v>
      </c>
      <c r="GUI5" t="s">
        <v>5153</v>
      </c>
      <c r="GUJ5" t="s">
        <v>5154</v>
      </c>
      <c r="GUK5" t="s">
        <v>5155</v>
      </c>
      <c r="GUL5" t="s">
        <v>5156</v>
      </c>
      <c r="GUM5" t="s">
        <v>5157</v>
      </c>
      <c r="GUN5" t="s">
        <v>5158</v>
      </c>
      <c r="GUO5" t="s">
        <v>5159</v>
      </c>
      <c r="GUP5" t="s">
        <v>5160</v>
      </c>
      <c r="GUQ5" t="s">
        <v>5161</v>
      </c>
      <c r="GUR5" t="s">
        <v>4858</v>
      </c>
      <c r="GUS5" t="s">
        <v>5162</v>
      </c>
      <c r="GUT5" t="s">
        <v>5163</v>
      </c>
      <c r="GUU5" t="s">
        <v>5164</v>
      </c>
      <c r="GUV5" t="s">
        <v>5165</v>
      </c>
      <c r="GUW5" t="s">
        <v>5166</v>
      </c>
      <c r="GUX5" t="s">
        <v>5167</v>
      </c>
      <c r="GUY5" t="s">
        <v>5168</v>
      </c>
      <c r="GUZ5" t="s">
        <v>5169</v>
      </c>
      <c r="GVA5" t="s">
        <v>5170</v>
      </c>
      <c r="GVB5" t="s">
        <v>5171</v>
      </c>
      <c r="GVC5" t="s">
        <v>5172</v>
      </c>
      <c r="GVD5" t="s">
        <v>5173</v>
      </c>
      <c r="GVE5" t="s">
        <v>5174</v>
      </c>
      <c r="GVF5" t="s">
        <v>5175</v>
      </c>
      <c r="GVG5" t="s">
        <v>5176</v>
      </c>
      <c r="GVH5" t="s">
        <v>5177</v>
      </c>
      <c r="GVI5" t="s">
        <v>5178</v>
      </c>
      <c r="GVJ5" t="s">
        <v>5179</v>
      </c>
      <c r="GVK5" t="s">
        <v>5180</v>
      </c>
      <c r="GVL5" t="s">
        <v>5181</v>
      </c>
      <c r="GVM5" t="s">
        <v>5182</v>
      </c>
      <c r="GVN5" t="s">
        <v>5183</v>
      </c>
      <c r="GVO5" t="s">
        <v>5184</v>
      </c>
      <c r="GVP5" t="s">
        <v>5185</v>
      </c>
      <c r="GVQ5" t="s">
        <v>5186</v>
      </c>
      <c r="GVR5" t="s">
        <v>5187</v>
      </c>
      <c r="GVS5" t="s">
        <v>5188</v>
      </c>
      <c r="GVT5" t="s">
        <v>3477</v>
      </c>
      <c r="GVU5" t="s">
        <v>5189</v>
      </c>
      <c r="GVV5" t="s">
        <v>5190</v>
      </c>
      <c r="GVW5" t="s">
        <v>5191</v>
      </c>
      <c r="GVX5" t="s">
        <v>5192</v>
      </c>
      <c r="GVY5" t="s">
        <v>5193</v>
      </c>
      <c r="GVZ5" t="s">
        <v>5194</v>
      </c>
      <c r="GWA5" t="s">
        <v>5195</v>
      </c>
      <c r="GWB5" t="s">
        <v>5196</v>
      </c>
      <c r="GWC5" t="s">
        <v>5197</v>
      </c>
      <c r="GWD5" t="s">
        <v>284</v>
      </c>
      <c r="GWE5" t="s">
        <v>5198</v>
      </c>
      <c r="GWF5" t="s">
        <v>5199</v>
      </c>
      <c r="GWG5" t="s">
        <v>5200</v>
      </c>
      <c r="GWH5" t="s">
        <v>5201</v>
      </c>
      <c r="GWI5" t="s">
        <v>5202</v>
      </c>
      <c r="GWJ5" t="s">
        <v>5203</v>
      </c>
      <c r="GWK5" t="s">
        <v>5204</v>
      </c>
      <c r="GWL5" t="s">
        <v>5205</v>
      </c>
      <c r="GWM5" t="s">
        <v>5206</v>
      </c>
      <c r="GWN5" t="s">
        <v>5207</v>
      </c>
      <c r="GWO5" t="s">
        <v>5208</v>
      </c>
      <c r="GWP5" t="s">
        <v>5209</v>
      </c>
      <c r="GWQ5" t="s">
        <v>5210</v>
      </c>
      <c r="GWR5" t="s">
        <v>5211</v>
      </c>
      <c r="GWS5" t="s">
        <v>5212</v>
      </c>
      <c r="GWT5" t="s">
        <v>5213</v>
      </c>
      <c r="GWU5" t="s">
        <v>5214</v>
      </c>
      <c r="GWV5" t="s">
        <v>5215</v>
      </c>
      <c r="GWW5" t="s">
        <v>5216</v>
      </c>
      <c r="GWX5" t="s">
        <v>5217</v>
      </c>
      <c r="GWY5" t="s">
        <v>5218</v>
      </c>
      <c r="GWZ5" t="s">
        <v>5219</v>
      </c>
      <c r="GXA5" t="s">
        <v>5220</v>
      </c>
      <c r="GXB5" t="s">
        <v>4193</v>
      </c>
      <c r="GXC5" t="s">
        <v>5221</v>
      </c>
      <c r="GXD5" t="s">
        <v>5222</v>
      </c>
      <c r="GXE5" t="s">
        <v>5223</v>
      </c>
      <c r="GXF5" t="s">
        <v>5224</v>
      </c>
      <c r="GXG5" t="s">
        <v>5225</v>
      </c>
      <c r="GXH5" t="s">
        <v>5226</v>
      </c>
      <c r="GXI5" t="s">
        <v>5227</v>
      </c>
      <c r="GXJ5" t="s">
        <v>5228</v>
      </c>
      <c r="GXK5" t="s">
        <v>5229</v>
      </c>
      <c r="GXL5" t="s">
        <v>5230</v>
      </c>
      <c r="GXM5" t="s">
        <v>1210</v>
      </c>
      <c r="GXN5" t="s">
        <v>5231</v>
      </c>
      <c r="GXO5" t="s">
        <v>5232</v>
      </c>
      <c r="GXP5" t="s">
        <v>5233</v>
      </c>
      <c r="GXQ5" t="s">
        <v>5234</v>
      </c>
      <c r="GXR5" t="s">
        <v>5235</v>
      </c>
      <c r="GXS5" t="s">
        <v>5236</v>
      </c>
      <c r="GXT5" t="s">
        <v>5237</v>
      </c>
      <c r="GXU5" t="s">
        <v>5238</v>
      </c>
      <c r="GXV5" t="s">
        <v>5239</v>
      </c>
      <c r="GXW5" t="s">
        <v>5240</v>
      </c>
      <c r="GXX5" t="s">
        <v>5241</v>
      </c>
      <c r="GXY5" t="s">
        <v>5242</v>
      </c>
      <c r="GXZ5" t="s">
        <v>5243</v>
      </c>
      <c r="GYA5" t="s">
        <v>383</v>
      </c>
      <c r="GYB5" t="s">
        <v>5244</v>
      </c>
      <c r="GYC5" t="s">
        <v>5245</v>
      </c>
      <c r="GYD5" t="s">
        <v>5246</v>
      </c>
      <c r="GYE5" t="s">
        <v>5247</v>
      </c>
      <c r="GYF5" t="s">
        <v>5248</v>
      </c>
      <c r="GYG5" t="s">
        <v>5249</v>
      </c>
      <c r="GYH5" t="s">
        <v>5250</v>
      </c>
      <c r="GYI5" t="s">
        <v>5251</v>
      </c>
      <c r="GYJ5" t="s">
        <v>5252</v>
      </c>
      <c r="GYK5" t="s">
        <v>2130</v>
      </c>
      <c r="GYL5" t="s">
        <v>5253</v>
      </c>
      <c r="GYM5" t="s">
        <v>5254</v>
      </c>
      <c r="GYN5" t="s">
        <v>5255</v>
      </c>
      <c r="GYO5" t="s">
        <v>5256</v>
      </c>
      <c r="GYP5" t="s">
        <v>5257</v>
      </c>
      <c r="GYQ5" t="s">
        <v>5258</v>
      </c>
      <c r="GYR5" t="s">
        <v>5259</v>
      </c>
      <c r="GYS5" t="s">
        <v>5260</v>
      </c>
      <c r="GYT5" t="s">
        <v>5261</v>
      </c>
      <c r="GYU5" t="s">
        <v>5262</v>
      </c>
      <c r="GYV5" t="s">
        <v>5263</v>
      </c>
      <c r="GYW5" t="s">
        <v>5264</v>
      </c>
      <c r="GYX5" t="s">
        <v>5265</v>
      </c>
      <c r="GYY5" t="s">
        <v>5266</v>
      </c>
      <c r="GYZ5" t="s">
        <v>5267</v>
      </c>
      <c r="GZA5" t="s">
        <v>306</v>
      </c>
      <c r="GZB5" t="s">
        <v>5268</v>
      </c>
      <c r="GZC5" t="s">
        <v>5269</v>
      </c>
      <c r="GZD5" t="s">
        <v>5270</v>
      </c>
      <c r="GZE5" t="s">
        <v>5271</v>
      </c>
      <c r="GZF5" t="s">
        <v>5272</v>
      </c>
      <c r="GZG5" t="s">
        <v>5273</v>
      </c>
      <c r="GZH5" t="s">
        <v>5274</v>
      </c>
      <c r="GZI5" t="s">
        <v>5275</v>
      </c>
      <c r="GZJ5" t="s">
        <v>5276</v>
      </c>
      <c r="GZK5" t="s">
        <v>5277</v>
      </c>
      <c r="GZL5" t="s">
        <v>5278</v>
      </c>
      <c r="GZM5" t="s">
        <v>5279</v>
      </c>
      <c r="GZN5" t="s">
        <v>5280</v>
      </c>
      <c r="GZO5" t="s">
        <v>5281</v>
      </c>
      <c r="GZP5" t="s">
        <v>5282</v>
      </c>
      <c r="GZQ5" t="s">
        <v>5283</v>
      </c>
      <c r="GZR5" t="s">
        <v>5284</v>
      </c>
      <c r="GZS5" t="s">
        <v>5285</v>
      </c>
      <c r="GZT5" t="s">
        <v>5286</v>
      </c>
      <c r="GZU5" t="s">
        <v>3904</v>
      </c>
      <c r="GZV5" t="s">
        <v>5287</v>
      </c>
      <c r="GZW5" t="s">
        <v>5288</v>
      </c>
      <c r="GZX5" t="s">
        <v>5289</v>
      </c>
      <c r="GZY5" t="s">
        <v>5290</v>
      </c>
      <c r="GZZ5" t="s">
        <v>5291</v>
      </c>
      <c r="HAA5" t="s">
        <v>5292</v>
      </c>
      <c r="HAB5" t="s">
        <v>5293</v>
      </c>
      <c r="HAC5" t="s">
        <v>5294</v>
      </c>
      <c r="HAD5" t="s">
        <v>5295</v>
      </c>
      <c r="HAE5" t="s">
        <v>5296</v>
      </c>
      <c r="HAF5" t="s">
        <v>5297</v>
      </c>
      <c r="HAG5" t="s">
        <v>5298</v>
      </c>
      <c r="HAH5" t="s">
        <v>5299</v>
      </c>
      <c r="HAI5" t="s">
        <v>5300</v>
      </c>
      <c r="HAJ5" t="s">
        <v>5301</v>
      </c>
      <c r="HAK5" t="s">
        <v>5302</v>
      </c>
      <c r="HAL5" t="s">
        <v>5303</v>
      </c>
      <c r="HAM5" t="s">
        <v>5304</v>
      </c>
      <c r="HAN5" t="s">
        <v>5305</v>
      </c>
      <c r="HAO5" t="s">
        <v>5306</v>
      </c>
      <c r="HAP5" t="s">
        <v>809</v>
      </c>
      <c r="HAQ5" t="s">
        <v>5307</v>
      </c>
      <c r="HAR5" t="s">
        <v>5308</v>
      </c>
      <c r="HAS5" t="s">
        <v>5309</v>
      </c>
      <c r="HAT5" t="s">
        <v>5310</v>
      </c>
      <c r="HAU5" t="s">
        <v>5311</v>
      </c>
      <c r="HAV5" t="s">
        <v>5312</v>
      </c>
      <c r="HAW5" t="s">
        <v>5313</v>
      </c>
      <c r="HAX5" t="s">
        <v>5314</v>
      </c>
      <c r="HAY5" t="s">
        <v>5315</v>
      </c>
      <c r="HAZ5" t="s">
        <v>5316</v>
      </c>
      <c r="HBA5" t="s">
        <v>5317</v>
      </c>
      <c r="HBB5" t="s">
        <v>5318</v>
      </c>
      <c r="HBC5" t="s">
        <v>5319</v>
      </c>
      <c r="HBD5" t="s">
        <v>5320</v>
      </c>
      <c r="HBE5" t="s">
        <v>5321</v>
      </c>
      <c r="HBF5" t="s">
        <v>5322</v>
      </c>
      <c r="HBG5" t="s">
        <v>4025</v>
      </c>
      <c r="HBH5" t="s">
        <v>5323</v>
      </c>
      <c r="HBI5" t="s">
        <v>5324</v>
      </c>
      <c r="HBJ5" t="s">
        <v>5325</v>
      </c>
      <c r="HBK5" t="s">
        <v>5326</v>
      </c>
      <c r="HBL5" t="s">
        <v>5327</v>
      </c>
      <c r="HBM5" t="s">
        <v>5328</v>
      </c>
      <c r="HBN5" t="s">
        <v>5329</v>
      </c>
      <c r="HBO5" t="s">
        <v>5330</v>
      </c>
      <c r="HBP5" t="s">
        <v>5331</v>
      </c>
      <c r="HBQ5" t="s">
        <v>5332</v>
      </c>
      <c r="HBR5" t="s">
        <v>5333</v>
      </c>
      <c r="HBS5" t="s">
        <v>5334</v>
      </c>
      <c r="HBT5" t="s">
        <v>5335</v>
      </c>
      <c r="HBU5" t="s">
        <v>5336</v>
      </c>
      <c r="HBV5" t="s">
        <v>5337</v>
      </c>
      <c r="HBW5" t="s">
        <v>4881</v>
      </c>
      <c r="HBX5" t="s">
        <v>5338</v>
      </c>
      <c r="HBY5" t="s">
        <v>5339</v>
      </c>
      <c r="HBZ5" t="s">
        <v>5340</v>
      </c>
      <c r="HCA5" t="s">
        <v>5341</v>
      </c>
      <c r="HCB5" t="s">
        <v>5342</v>
      </c>
      <c r="HCC5" t="s">
        <v>5343</v>
      </c>
      <c r="HCD5" t="s">
        <v>5344</v>
      </c>
      <c r="HCE5" t="s">
        <v>5345</v>
      </c>
      <c r="HCF5" t="s">
        <v>5346</v>
      </c>
      <c r="HCG5" t="s">
        <v>5347</v>
      </c>
      <c r="HCH5" t="s">
        <v>5348</v>
      </c>
      <c r="HCI5" t="s">
        <v>4768</v>
      </c>
      <c r="HCJ5" t="s">
        <v>5349</v>
      </c>
      <c r="HCK5" t="s">
        <v>1090</v>
      </c>
      <c r="HCL5" t="s">
        <v>5350</v>
      </c>
      <c r="HCM5" t="s">
        <v>5351</v>
      </c>
      <c r="HCN5" t="s">
        <v>5352</v>
      </c>
      <c r="HCO5" t="s">
        <v>5353</v>
      </c>
      <c r="HCP5" t="s">
        <v>5354</v>
      </c>
      <c r="HCQ5" t="s">
        <v>5355</v>
      </c>
      <c r="HCR5" t="s">
        <v>5356</v>
      </c>
      <c r="HCS5" t="s">
        <v>5357</v>
      </c>
      <c r="HCT5" t="s">
        <v>5358</v>
      </c>
      <c r="HCU5" t="s">
        <v>5359</v>
      </c>
      <c r="HCV5" t="s">
        <v>5360</v>
      </c>
      <c r="HCW5" t="s">
        <v>5361</v>
      </c>
      <c r="HCX5" t="s">
        <v>3158</v>
      </c>
      <c r="HCY5" t="s">
        <v>5362</v>
      </c>
      <c r="HCZ5" t="s">
        <v>5363</v>
      </c>
      <c r="HDA5" t="s">
        <v>5364</v>
      </c>
      <c r="HDB5" t="s">
        <v>3678</v>
      </c>
      <c r="HDC5" t="s">
        <v>5365</v>
      </c>
      <c r="HDD5" t="s">
        <v>767</v>
      </c>
      <c r="HDE5" t="s">
        <v>5366</v>
      </c>
      <c r="HDF5" t="s">
        <v>5367</v>
      </c>
      <c r="HDG5" t="s">
        <v>5368</v>
      </c>
      <c r="HDH5" t="s">
        <v>5369</v>
      </c>
      <c r="HDI5" t="s">
        <v>5370</v>
      </c>
      <c r="HDJ5" t="s">
        <v>5371</v>
      </c>
      <c r="HDK5" t="s">
        <v>5372</v>
      </c>
      <c r="HDL5" t="s">
        <v>5373</v>
      </c>
      <c r="HDM5" t="s">
        <v>5374</v>
      </c>
      <c r="HDN5" t="s">
        <v>5375</v>
      </c>
      <c r="HDO5" t="s">
        <v>5376</v>
      </c>
      <c r="HDP5" t="s">
        <v>5377</v>
      </c>
      <c r="HDQ5" t="s">
        <v>5378</v>
      </c>
      <c r="HDR5" t="s">
        <v>5379</v>
      </c>
      <c r="HDS5" t="s">
        <v>5380</v>
      </c>
      <c r="HDT5" t="s">
        <v>5381</v>
      </c>
      <c r="HDU5" t="s">
        <v>5382</v>
      </c>
      <c r="HDV5" t="s">
        <v>5383</v>
      </c>
      <c r="HDW5" t="s">
        <v>5384</v>
      </c>
      <c r="HDX5" t="s">
        <v>5385</v>
      </c>
      <c r="HDY5" t="s">
        <v>5386</v>
      </c>
      <c r="HDZ5" t="s">
        <v>5387</v>
      </c>
      <c r="HEA5" t="s">
        <v>5388</v>
      </c>
      <c r="HEB5" t="s">
        <v>5389</v>
      </c>
      <c r="HEC5" t="s">
        <v>5390</v>
      </c>
      <c r="HED5" t="s">
        <v>5391</v>
      </c>
      <c r="HEE5" t="s">
        <v>5392</v>
      </c>
      <c r="HEF5" t="s">
        <v>5393</v>
      </c>
      <c r="HEG5" t="s">
        <v>5394</v>
      </c>
      <c r="HEH5" t="s">
        <v>5395</v>
      </c>
      <c r="HEI5" t="s">
        <v>5396</v>
      </c>
      <c r="HEJ5" t="s">
        <v>5397</v>
      </c>
      <c r="HEK5" t="s">
        <v>5398</v>
      </c>
      <c r="HEL5" t="s">
        <v>5399</v>
      </c>
      <c r="HEM5" t="s">
        <v>5266</v>
      </c>
      <c r="HEN5" t="s">
        <v>5400</v>
      </c>
      <c r="HEO5" t="s">
        <v>5401</v>
      </c>
      <c r="HEP5" t="s">
        <v>5402</v>
      </c>
      <c r="HEQ5" t="s">
        <v>5403</v>
      </c>
      <c r="HER5" t="s">
        <v>5404</v>
      </c>
      <c r="HES5" t="s">
        <v>5405</v>
      </c>
      <c r="HET5" t="s">
        <v>5406</v>
      </c>
      <c r="HEU5" t="s">
        <v>5407</v>
      </c>
      <c r="HEV5" t="s">
        <v>5408</v>
      </c>
      <c r="HEW5" t="s">
        <v>5409</v>
      </c>
      <c r="HEX5" t="s">
        <v>5410</v>
      </c>
      <c r="HEY5" t="s">
        <v>5411</v>
      </c>
      <c r="HEZ5" t="s">
        <v>5412</v>
      </c>
      <c r="HFA5" t="s">
        <v>5413</v>
      </c>
      <c r="HFB5" t="s">
        <v>5414</v>
      </c>
      <c r="HFC5" t="s">
        <v>5415</v>
      </c>
      <c r="HFD5" t="s">
        <v>5416</v>
      </c>
      <c r="HFE5" t="s">
        <v>5417</v>
      </c>
      <c r="HFF5" t="s">
        <v>5418</v>
      </c>
      <c r="HFG5" t="s">
        <v>5419</v>
      </c>
      <c r="HFH5" t="s">
        <v>2187</v>
      </c>
      <c r="HFI5" t="s">
        <v>5420</v>
      </c>
      <c r="HFJ5" t="s">
        <v>5421</v>
      </c>
      <c r="HFK5" t="s">
        <v>5422</v>
      </c>
      <c r="HFL5" t="s">
        <v>5423</v>
      </c>
      <c r="HFM5" t="s">
        <v>5424</v>
      </c>
      <c r="HFN5" t="s">
        <v>5425</v>
      </c>
      <c r="HFO5" t="s">
        <v>5426</v>
      </c>
      <c r="HFP5" t="s">
        <v>5427</v>
      </c>
      <c r="HFQ5" t="s">
        <v>5428</v>
      </c>
      <c r="HFR5" t="s">
        <v>5429</v>
      </c>
      <c r="HFS5" t="s">
        <v>5430</v>
      </c>
      <c r="HFT5" t="s">
        <v>5431</v>
      </c>
      <c r="HFU5" t="s">
        <v>5432</v>
      </c>
      <c r="HFV5" t="s">
        <v>5433</v>
      </c>
      <c r="HFW5" t="s">
        <v>5434</v>
      </c>
      <c r="HFX5" t="s">
        <v>5435</v>
      </c>
      <c r="HFY5" t="s">
        <v>5436</v>
      </c>
      <c r="HFZ5" t="s">
        <v>5437</v>
      </c>
      <c r="HGA5" t="s">
        <v>5438</v>
      </c>
      <c r="HGB5" t="s">
        <v>5439</v>
      </c>
      <c r="HGC5" t="s">
        <v>5440</v>
      </c>
      <c r="HGD5" t="s">
        <v>5441</v>
      </c>
      <c r="HGE5" t="s">
        <v>1489</v>
      </c>
      <c r="HGF5" t="s">
        <v>5442</v>
      </c>
      <c r="HGG5" t="s">
        <v>5443</v>
      </c>
      <c r="HGH5" t="s">
        <v>5444</v>
      </c>
      <c r="HGI5" t="s">
        <v>5445</v>
      </c>
      <c r="HGJ5" t="s">
        <v>5446</v>
      </c>
      <c r="HGK5" t="s">
        <v>5447</v>
      </c>
      <c r="HGL5" t="s">
        <v>5448</v>
      </c>
      <c r="HGM5" t="s">
        <v>5449</v>
      </c>
      <c r="HGN5" t="s">
        <v>5450</v>
      </c>
      <c r="HGO5" t="s">
        <v>3864</v>
      </c>
      <c r="HGP5" t="s">
        <v>5451</v>
      </c>
      <c r="HGQ5" t="s">
        <v>5452</v>
      </c>
      <c r="HGR5" t="s">
        <v>5453</v>
      </c>
      <c r="HGS5" t="s">
        <v>5454</v>
      </c>
      <c r="HGT5" t="s">
        <v>5455</v>
      </c>
      <c r="HGU5" t="s">
        <v>5456</v>
      </c>
      <c r="HGV5" t="s">
        <v>5457</v>
      </c>
      <c r="HGW5" t="s">
        <v>5458</v>
      </c>
      <c r="HGX5" t="s">
        <v>338</v>
      </c>
      <c r="HGY5" t="s">
        <v>5459</v>
      </c>
      <c r="HGZ5" t="s">
        <v>5460</v>
      </c>
      <c r="HHA5" t="s">
        <v>5461</v>
      </c>
      <c r="HHB5" t="s">
        <v>5462</v>
      </c>
      <c r="HHC5" t="s">
        <v>5463</v>
      </c>
      <c r="HHD5" t="s">
        <v>5464</v>
      </c>
      <c r="HHE5" t="s">
        <v>5465</v>
      </c>
      <c r="HHF5" t="s">
        <v>5466</v>
      </c>
      <c r="HHG5" t="s">
        <v>5467</v>
      </c>
      <c r="HHH5" t="s">
        <v>5468</v>
      </c>
      <c r="HHI5" t="s">
        <v>5469</v>
      </c>
      <c r="HHJ5" t="s">
        <v>5470</v>
      </c>
      <c r="HHK5" t="s">
        <v>5471</v>
      </c>
      <c r="HHL5" t="s">
        <v>5472</v>
      </c>
      <c r="HHM5" t="s">
        <v>5473</v>
      </c>
      <c r="HHN5" t="s">
        <v>5474</v>
      </c>
      <c r="HHO5" t="s">
        <v>5475</v>
      </c>
      <c r="HHP5" t="s">
        <v>5476</v>
      </c>
      <c r="HHQ5" t="s">
        <v>5477</v>
      </c>
      <c r="HHR5" t="s">
        <v>5478</v>
      </c>
      <c r="HHS5" t="s">
        <v>5479</v>
      </c>
      <c r="HHT5" t="s">
        <v>5480</v>
      </c>
      <c r="HHU5" t="s">
        <v>5001</v>
      </c>
      <c r="HHV5" t="s">
        <v>5481</v>
      </c>
      <c r="HHW5" t="s">
        <v>5482</v>
      </c>
      <c r="HHX5" t="s">
        <v>5483</v>
      </c>
      <c r="HHY5" t="s">
        <v>5484</v>
      </c>
      <c r="HHZ5" t="s">
        <v>5485</v>
      </c>
      <c r="HIA5" t="s">
        <v>5486</v>
      </c>
      <c r="HIB5" t="s">
        <v>5487</v>
      </c>
      <c r="HIC5" t="s">
        <v>5488</v>
      </c>
      <c r="HID5" t="s">
        <v>5489</v>
      </c>
      <c r="HIE5" t="s">
        <v>5490</v>
      </c>
      <c r="HIF5" t="s">
        <v>5491</v>
      </c>
      <c r="HIG5" t="s">
        <v>5492</v>
      </c>
      <c r="HIH5" t="s">
        <v>5493</v>
      </c>
      <c r="HII5" t="s">
        <v>5494</v>
      </c>
      <c r="HIJ5" t="s">
        <v>5495</v>
      </c>
      <c r="HIK5" t="s">
        <v>5496</v>
      </c>
      <c r="HIL5" t="s">
        <v>5497</v>
      </c>
      <c r="HIM5" t="s">
        <v>4238</v>
      </c>
      <c r="HIN5" t="s">
        <v>5498</v>
      </c>
      <c r="HIO5" t="s">
        <v>5499</v>
      </c>
      <c r="HIP5" t="s">
        <v>5500</v>
      </c>
      <c r="HIQ5" t="s">
        <v>5501</v>
      </c>
      <c r="HIR5" t="s">
        <v>5502</v>
      </c>
      <c r="HIS5" t="s">
        <v>5503</v>
      </c>
      <c r="HIT5" t="s">
        <v>5504</v>
      </c>
      <c r="HIU5" t="s">
        <v>5505</v>
      </c>
      <c r="HIV5" t="s">
        <v>5506</v>
      </c>
      <c r="HIW5" t="s">
        <v>5507</v>
      </c>
      <c r="HIX5" t="s">
        <v>5508</v>
      </c>
      <c r="HIY5" t="s">
        <v>5509</v>
      </c>
      <c r="HIZ5" t="s">
        <v>5420</v>
      </c>
      <c r="HJA5" t="s">
        <v>5510</v>
      </c>
      <c r="HJB5" t="s">
        <v>5511</v>
      </c>
      <c r="HJC5" t="s">
        <v>5512</v>
      </c>
      <c r="HJD5" t="s">
        <v>5513</v>
      </c>
      <c r="HJE5" t="s">
        <v>5514</v>
      </c>
      <c r="HJF5" t="s">
        <v>5515</v>
      </c>
      <c r="HJG5" t="s">
        <v>5516</v>
      </c>
      <c r="HJH5" t="s">
        <v>5517</v>
      </c>
      <c r="HJI5" t="s">
        <v>5518</v>
      </c>
      <c r="HJJ5" t="s">
        <v>5519</v>
      </c>
      <c r="HJK5" t="s">
        <v>5520</v>
      </c>
      <c r="HJL5" t="s">
        <v>5521</v>
      </c>
      <c r="HJM5" t="s">
        <v>5522</v>
      </c>
      <c r="HJN5" t="s">
        <v>5523</v>
      </c>
      <c r="HJO5" t="s">
        <v>5524</v>
      </c>
      <c r="HJP5" t="s">
        <v>5525</v>
      </c>
      <c r="HJQ5" t="s">
        <v>5526</v>
      </c>
      <c r="HJR5" t="s">
        <v>5527</v>
      </c>
      <c r="HJS5" t="s">
        <v>5528</v>
      </c>
      <c r="HJT5" t="s">
        <v>5529</v>
      </c>
      <c r="HJU5" t="s">
        <v>5530</v>
      </c>
      <c r="HJV5" t="s">
        <v>5531</v>
      </c>
      <c r="HJW5" t="s">
        <v>5532</v>
      </c>
      <c r="HJX5" t="s">
        <v>5533</v>
      </c>
      <c r="HJY5" t="s">
        <v>5534</v>
      </c>
      <c r="HJZ5" t="s">
        <v>5535</v>
      </c>
      <c r="HKA5" t="s">
        <v>5536</v>
      </c>
      <c r="HKB5" t="s">
        <v>5537</v>
      </c>
      <c r="HKC5" t="s">
        <v>5538</v>
      </c>
      <c r="HKD5" t="s">
        <v>5539</v>
      </c>
      <c r="HKE5" t="s">
        <v>5540</v>
      </c>
      <c r="HKF5" t="s">
        <v>5541</v>
      </c>
      <c r="HKG5" t="s">
        <v>438</v>
      </c>
      <c r="HKH5" t="s">
        <v>5542</v>
      </c>
      <c r="HKI5" t="s">
        <v>5543</v>
      </c>
      <c r="HKJ5" t="s">
        <v>5149</v>
      </c>
      <c r="HKK5" t="s">
        <v>5544</v>
      </c>
      <c r="HKL5" t="s">
        <v>5545</v>
      </c>
      <c r="HKM5" t="s">
        <v>5546</v>
      </c>
      <c r="HKN5" t="s">
        <v>5547</v>
      </c>
      <c r="HKO5" t="s">
        <v>5548</v>
      </c>
      <c r="HKP5" t="s">
        <v>5549</v>
      </c>
      <c r="HKQ5" t="s">
        <v>5550</v>
      </c>
      <c r="HKR5" t="s">
        <v>5551</v>
      </c>
      <c r="HKS5" t="s">
        <v>5552</v>
      </c>
      <c r="HKT5" t="s">
        <v>5553</v>
      </c>
      <c r="HKU5" t="s">
        <v>5554</v>
      </c>
      <c r="HKV5" t="s">
        <v>3666</v>
      </c>
      <c r="HKW5" t="s">
        <v>5555</v>
      </c>
      <c r="HKX5" t="s">
        <v>5556</v>
      </c>
      <c r="HKY5" t="s">
        <v>5557</v>
      </c>
      <c r="HKZ5" t="s">
        <v>5558</v>
      </c>
      <c r="HLA5" t="s">
        <v>5559</v>
      </c>
      <c r="HLB5" t="s">
        <v>5560</v>
      </c>
      <c r="HLC5" t="s">
        <v>5561</v>
      </c>
      <c r="HLD5" t="s">
        <v>5562</v>
      </c>
      <c r="HLE5" t="s">
        <v>5563</v>
      </c>
      <c r="HLF5" t="s">
        <v>5564</v>
      </c>
      <c r="HLG5" t="s">
        <v>5565</v>
      </c>
      <c r="HLH5" t="s">
        <v>5566</v>
      </c>
      <c r="HLI5" t="s">
        <v>5567</v>
      </c>
      <c r="HLJ5" t="s">
        <v>5568</v>
      </c>
      <c r="HLK5" t="s">
        <v>5569</v>
      </c>
      <c r="HLL5" t="s">
        <v>5570</v>
      </c>
      <c r="HLM5" t="s">
        <v>5571</v>
      </c>
      <c r="HLN5" t="s">
        <v>5572</v>
      </c>
      <c r="HLO5" t="s">
        <v>5573</v>
      </c>
      <c r="HLP5" t="s">
        <v>5574</v>
      </c>
      <c r="HLQ5" t="s">
        <v>5575</v>
      </c>
      <c r="HLR5" t="s">
        <v>5576</v>
      </c>
      <c r="HLS5" t="s">
        <v>5577</v>
      </c>
      <c r="HLT5" t="s">
        <v>5578</v>
      </c>
      <c r="HLU5" t="s">
        <v>5579</v>
      </c>
      <c r="HLV5" t="s">
        <v>5580</v>
      </c>
      <c r="HLW5" t="s">
        <v>5581</v>
      </c>
      <c r="HLX5" t="s">
        <v>5582</v>
      </c>
      <c r="HLY5" t="s">
        <v>5583</v>
      </c>
      <c r="HLZ5" t="s">
        <v>5584</v>
      </c>
      <c r="HMA5" t="s">
        <v>5585</v>
      </c>
      <c r="HMB5" t="s">
        <v>5586</v>
      </c>
      <c r="HMC5" t="s">
        <v>5587</v>
      </c>
      <c r="HMD5" t="s">
        <v>5588</v>
      </c>
      <c r="HME5" t="s">
        <v>5589</v>
      </c>
      <c r="HMF5" t="s">
        <v>5590</v>
      </c>
      <c r="HMG5" t="s">
        <v>5591</v>
      </c>
      <c r="HMH5" t="s">
        <v>5592</v>
      </c>
      <c r="HMI5" t="s">
        <v>5593</v>
      </c>
      <c r="HMJ5" t="s">
        <v>5594</v>
      </c>
      <c r="HMK5" t="s">
        <v>5595</v>
      </c>
      <c r="HML5" t="s">
        <v>5596</v>
      </c>
      <c r="HMM5" t="s">
        <v>5597</v>
      </c>
      <c r="HMN5" t="s">
        <v>5598</v>
      </c>
      <c r="HMO5" t="s">
        <v>5599</v>
      </c>
      <c r="HMP5" t="s">
        <v>5600</v>
      </c>
      <c r="HMQ5" t="s">
        <v>5601</v>
      </c>
      <c r="HMR5" t="s">
        <v>5602</v>
      </c>
      <c r="HMS5" t="s">
        <v>5603</v>
      </c>
      <c r="HMT5" t="s">
        <v>5604</v>
      </c>
      <c r="HMU5" t="s">
        <v>5605</v>
      </c>
      <c r="HMV5" t="s">
        <v>5606</v>
      </c>
      <c r="HMW5" t="s">
        <v>5607</v>
      </c>
      <c r="HMX5" t="s">
        <v>5608</v>
      </c>
      <c r="HMY5" t="s">
        <v>5609</v>
      </c>
      <c r="HMZ5" t="s">
        <v>5610</v>
      </c>
      <c r="HNA5" t="s">
        <v>5611</v>
      </c>
      <c r="HNB5" t="s">
        <v>5612</v>
      </c>
      <c r="HNC5" t="s">
        <v>5613</v>
      </c>
      <c r="HND5" t="s">
        <v>5614</v>
      </c>
      <c r="HNE5" t="s">
        <v>5615</v>
      </c>
      <c r="HNF5" t="s">
        <v>5616</v>
      </c>
      <c r="HNG5" t="s">
        <v>5617</v>
      </c>
      <c r="HNH5" t="s">
        <v>5618</v>
      </c>
      <c r="HNI5" t="s">
        <v>5619</v>
      </c>
      <c r="HNJ5" t="s">
        <v>5620</v>
      </c>
      <c r="HNK5" t="s">
        <v>5621</v>
      </c>
      <c r="HNL5" t="s">
        <v>5622</v>
      </c>
      <c r="HNM5" t="s">
        <v>5623</v>
      </c>
      <c r="HNN5" t="s">
        <v>5624</v>
      </c>
      <c r="HNO5" t="s">
        <v>5625</v>
      </c>
      <c r="HNP5" t="s">
        <v>5626</v>
      </c>
      <c r="HNQ5" t="s">
        <v>5627</v>
      </c>
      <c r="HNR5" t="s">
        <v>5628</v>
      </c>
      <c r="HNS5" t="s">
        <v>5629</v>
      </c>
      <c r="HNT5" t="s">
        <v>4259</v>
      </c>
      <c r="HNU5" t="s">
        <v>5630</v>
      </c>
      <c r="HNV5" t="s">
        <v>5631</v>
      </c>
      <c r="HNW5" t="s">
        <v>5632</v>
      </c>
      <c r="HNX5" t="s">
        <v>3955</v>
      </c>
      <c r="HNY5" t="s">
        <v>5633</v>
      </c>
      <c r="HNZ5" t="s">
        <v>5634</v>
      </c>
      <c r="HOA5" t="s">
        <v>5635</v>
      </c>
      <c r="HOB5" t="s">
        <v>5636</v>
      </c>
      <c r="HOC5" t="s">
        <v>5637</v>
      </c>
      <c r="HOD5" t="s">
        <v>5638</v>
      </c>
      <c r="HOE5" t="s">
        <v>5639</v>
      </c>
      <c r="HOF5" t="s">
        <v>5640</v>
      </c>
      <c r="HOG5" t="s">
        <v>5641</v>
      </c>
      <c r="HOH5" t="s">
        <v>5642</v>
      </c>
      <c r="HOI5" t="s">
        <v>5643</v>
      </c>
      <c r="HOJ5" t="s">
        <v>5644</v>
      </c>
      <c r="HOK5" t="s">
        <v>5645</v>
      </c>
      <c r="HOL5" t="s">
        <v>5646</v>
      </c>
      <c r="HOM5" t="s">
        <v>5647</v>
      </c>
      <c r="HON5" t="s">
        <v>767</v>
      </c>
      <c r="HOO5" t="s">
        <v>5648</v>
      </c>
      <c r="HOP5" t="s">
        <v>5649</v>
      </c>
      <c r="HOQ5" t="s">
        <v>3782</v>
      </c>
      <c r="HOR5" t="s">
        <v>5650</v>
      </c>
      <c r="HOS5" t="s">
        <v>5651</v>
      </c>
      <c r="HOT5" t="s">
        <v>5652</v>
      </c>
      <c r="HOU5" t="s">
        <v>5653</v>
      </c>
      <c r="HOV5" t="s">
        <v>5654</v>
      </c>
      <c r="HOW5" t="s">
        <v>5655</v>
      </c>
      <c r="HOX5" t="s">
        <v>5656</v>
      </c>
      <c r="HOY5" t="s">
        <v>5657</v>
      </c>
      <c r="HOZ5" t="s">
        <v>5658</v>
      </c>
      <c r="HPA5" t="s">
        <v>5659</v>
      </c>
      <c r="HPB5" t="s">
        <v>5660</v>
      </c>
      <c r="HPC5" t="s">
        <v>5661</v>
      </c>
      <c r="HPD5" t="s">
        <v>5662</v>
      </c>
      <c r="HPE5" t="s">
        <v>5663</v>
      </c>
      <c r="HPF5" t="s">
        <v>5664</v>
      </c>
      <c r="HPG5" t="s">
        <v>5665</v>
      </c>
      <c r="HPH5" t="s">
        <v>5666</v>
      </c>
      <c r="HPI5" t="s">
        <v>5667</v>
      </c>
      <c r="HPJ5" t="s">
        <v>1019</v>
      </c>
      <c r="HPK5" t="s">
        <v>5668</v>
      </c>
      <c r="HPL5" t="s">
        <v>5669</v>
      </c>
      <c r="HPM5" t="s">
        <v>5670</v>
      </c>
      <c r="HPN5" t="s">
        <v>5671</v>
      </c>
      <c r="HPO5" t="s">
        <v>5672</v>
      </c>
      <c r="HPP5" t="s">
        <v>5673</v>
      </c>
      <c r="HPQ5" t="s">
        <v>5674</v>
      </c>
      <c r="HPR5" t="s">
        <v>5675</v>
      </c>
      <c r="HPS5" t="s">
        <v>5676</v>
      </c>
      <c r="HPT5" t="s">
        <v>5677</v>
      </c>
      <c r="HPU5" t="s">
        <v>5678</v>
      </c>
      <c r="HPV5" t="s">
        <v>5679</v>
      </c>
      <c r="HPW5" t="s">
        <v>5680</v>
      </c>
      <c r="HPX5" t="s">
        <v>5681</v>
      </c>
      <c r="HPY5" t="s">
        <v>5682</v>
      </c>
      <c r="HPZ5" t="s">
        <v>5683</v>
      </c>
      <c r="HQA5" t="s">
        <v>5684</v>
      </c>
      <c r="HQB5" t="s">
        <v>5685</v>
      </c>
      <c r="HQC5" t="s">
        <v>2482</v>
      </c>
      <c r="HQD5" t="s">
        <v>5686</v>
      </c>
      <c r="HQE5" t="s">
        <v>5687</v>
      </c>
      <c r="HQF5" t="s">
        <v>5688</v>
      </c>
      <c r="HQG5" t="s">
        <v>1911</v>
      </c>
      <c r="HQH5" t="s">
        <v>5689</v>
      </c>
      <c r="HQI5" t="s">
        <v>5690</v>
      </c>
      <c r="HQJ5" t="s">
        <v>5691</v>
      </c>
      <c r="HQK5" t="s">
        <v>5692</v>
      </c>
      <c r="HQL5" t="s">
        <v>5693</v>
      </c>
      <c r="HQM5" t="s">
        <v>5694</v>
      </c>
      <c r="HQN5" t="s">
        <v>5695</v>
      </c>
      <c r="HQO5" t="s">
        <v>5696</v>
      </c>
      <c r="HQP5" t="s">
        <v>5697</v>
      </c>
      <c r="HQQ5" t="s">
        <v>5698</v>
      </c>
      <c r="HQR5" t="s">
        <v>5699</v>
      </c>
      <c r="HQS5" t="s">
        <v>5700</v>
      </c>
      <c r="HQT5" t="s">
        <v>5701</v>
      </c>
      <c r="HQU5" t="s">
        <v>5702</v>
      </c>
      <c r="HQV5" t="s">
        <v>5703</v>
      </c>
      <c r="HQW5" t="s">
        <v>5704</v>
      </c>
      <c r="HQX5" t="s">
        <v>5705</v>
      </c>
      <c r="HQY5" t="s">
        <v>5706</v>
      </c>
      <c r="HQZ5" t="s">
        <v>5707</v>
      </c>
      <c r="HRA5" t="s">
        <v>5708</v>
      </c>
      <c r="HRB5" t="s">
        <v>5709</v>
      </c>
      <c r="HRC5" t="s">
        <v>5710</v>
      </c>
      <c r="HRD5" t="s">
        <v>5711</v>
      </c>
      <c r="HRE5" t="s">
        <v>5712</v>
      </c>
      <c r="HRF5" t="s">
        <v>5713</v>
      </c>
      <c r="HRG5" t="s">
        <v>5714</v>
      </c>
      <c r="HRH5" t="s">
        <v>5715</v>
      </c>
      <c r="HRI5" t="s">
        <v>5716</v>
      </c>
      <c r="HRJ5" t="s">
        <v>5717</v>
      </c>
      <c r="HRK5" t="s">
        <v>5718</v>
      </c>
      <c r="HRL5" t="s">
        <v>5719</v>
      </c>
      <c r="HRM5" t="s">
        <v>5720</v>
      </c>
      <c r="HRN5" t="s">
        <v>5721</v>
      </c>
      <c r="HRO5" t="s">
        <v>5722</v>
      </c>
      <c r="HRP5" t="s">
        <v>5723</v>
      </c>
      <c r="HRQ5" t="s">
        <v>5724</v>
      </c>
      <c r="HRR5" t="s">
        <v>5725</v>
      </c>
      <c r="HRS5" t="s">
        <v>5726</v>
      </c>
      <c r="HRT5" t="s">
        <v>5727</v>
      </c>
      <c r="HRU5" t="s">
        <v>5728</v>
      </c>
      <c r="HRV5" t="s">
        <v>5729</v>
      </c>
      <c r="HRW5" t="s">
        <v>5730</v>
      </c>
      <c r="HRX5" t="s">
        <v>5731</v>
      </c>
      <c r="HRY5" t="s">
        <v>5732</v>
      </c>
      <c r="HRZ5" t="s">
        <v>5733</v>
      </c>
      <c r="HSA5" t="s">
        <v>5734</v>
      </c>
      <c r="HSB5" t="s">
        <v>5735</v>
      </c>
      <c r="HSC5" t="s">
        <v>5736</v>
      </c>
      <c r="HSD5" t="s">
        <v>5737</v>
      </c>
      <c r="HSE5" t="s">
        <v>5738</v>
      </c>
      <c r="HSF5" t="s">
        <v>5739</v>
      </c>
      <c r="HSG5" t="s">
        <v>5740</v>
      </c>
      <c r="HSH5" t="s">
        <v>5741</v>
      </c>
      <c r="HSI5" t="s">
        <v>5742</v>
      </c>
      <c r="HSJ5" t="s">
        <v>5743</v>
      </c>
      <c r="HSK5" t="s">
        <v>3455</v>
      </c>
      <c r="HSL5" t="s">
        <v>5744</v>
      </c>
      <c r="HSM5" t="s">
        <v>5745</v>
      </c>
      <c r="HSN5" t="s">
        <v>5746</v>
      </c>
      <c r="HSO5" t="s">
        <v>5747</v>
      </c>
      <c r="HSP5" t="s">
        <v>5748</v>
      </c>
      <c r="HSQ5" t="s">
        <v>5749</v>
      </c>
      <c r="HSR5" t="s">
        <v>5750</v>
      </c>
      <c r="HSS5" t="s">
        <v>5751</v>
      </c>
      <c r="HST5" t="s">
        <v>5752</v>
      </c>
      <c r="HSU5" t="s">
        <v>5753</v>
      </c>
      <c r="HSV5" t="s">
        <v>5754</v>
      </c>
      <c r="HSW5" t="s">
        <v>5755</v>
      </c>
      <c r="HSX5" t="s">
        <v>5756</v>
      </c>
      <c r="HSY5" t="s">
        <v>5757</v>
      </c>
      <c r="HSZ5" t="s">
        <v>5758</v>
      </c>
      <c r="HTA5" t="s">
        <v>5759</v>
      </c>
      <c r="HTB5" t="s">
        <v>5760</v>
      </c>
      <c r="HTC5" t="s">
        <v>5761</v>
      </c>
      <c r="HTD5" t="s">
        <v>5762</v>
      </c>
      <c r="HTE5" t="s">
        <v>5763</v>
      </c>
      <c r="HTF5" t="s">
        <v>5764</v>
      </c>
      <c r="HTG5" t="s">
        <v>5765</v>
      </c>
      <c r="HTH5" t="s">
        <v>5766</v>
      </c>
      <c r="HTI5" t="s">
        <v>5767</v>
      </c>
      <c r="HTJ5" t="s">
        <v>5768</v>
      </c>
      <c r="HTK5" t="s">
        <v>5769</v>
      </c>
      <c r="HTL5" t="s">
        <v>5770</v>
      </c>
      <c r="HTM5" t="s">
        <v>5771</v>
      </c>
      <c r="HTN5" t="s">
        <v>5772</v>
      </c>
      <c r="HTO5" t="s">
        <v>5773</v>
      </c>
      <c r="HTP5" t="s">
        <v>5774</v>
      </c>
      <c r="HTQ5" t="s">
        <v>5775</v>
      </c>
      <c r="HTR5" t="s">
        <v>5776</v>
      </c>
      <c r="HTS5" t="s">
        <v>5777</v>
      </c>
      <c r="HTT5" t="s">
        <v>5778</v>
      </c>
      <c r="HTU5" t="s">
        <v>5779</v>
      </c>
      <c r="HTV5" t="s">
        <v>5780</v>
      </c>
      <c r="HTW5" t="s">
        <v>5781</v>
      </c>
      <c r="HTX5" t="s">
        <v>5782</v>
      </c>
      <c r="HTY5" t="s">
        <v>5783</v>
      </c>
      <c r="HTZ5" t="s">
        <v>5784</v>
      </c>
      <c r="HUA5" t="s">
        <v>5785</v>
      </c>
      <c r="HUB5" t="s">
        <v>5786</v>
      </c>
      <c r="HUC5" t="s">
        <v>5787</v>
      </c>
      <c r="HUD5" t="s">
        <v>5788</v>
      </c>
      <c r="HUE5" t="s">
        <v>5789</v>
      </c>
      <c r="HUF5" t="s">
        <v>5790</v>
      </c>
      <c r="HUG5" t="s">
        <v>5791</v>
      </c>
      <c r="HUH5" t="s">
        <v>5792</v>
      </c>
      <c r="HUI5" t="s">
        <v>5793</v>
      </c>
      <c r="HUJ5" t="s">
        <v>5794</v>
      </c>
      <c r="HUK5" t="s">
        <v>5795</v>
      </c>
      <c r="HUL5" t="s">
        <v>5796</v>
      </c>
      <c r="HUM5" t="s">
        <v>5797</v>
      </c>
      <c r="HUN5" t="s">
        <v>5798</v>
      </c>
      <c r="HUO5" t="s">
        <v>5799</v>
      </c>
      <c r="HUP5" t="s">
        <v>5800</v>
      </c>
      <c r="HUQ5" t="s">
        <v>5801</v>
      </c>
      <c r="HUR5" t="s">
        <v>5802</v>
      </c>
      <c r="HUS5" t="s">
        <v>5803</v>
      </c>
      <c r="HUT5" t="s">
        <v>5804</v>
      </c>
      <c r="HUU5" t="s">
        <v>5805</v>
      </c>
      <c r="HUV5" t="s">
        <v>5806</v>
      </c>
      <c r="HUW5" t="s">
        <v>5807</v>
      </c>
      <c r="HUX5" t="s">
        <v>5808</v>
      </c>
      <c r="HUY5" t="s">
        <v>5809</v>
      </c>
      <c r="HUZ5" t="s">
        <v>5810</v>
      </c>
      <c r="HVA5" t="s">
        <v>5811</v>
      </c>
      <c r="HVB5" t="s">
        <v>5812</v>
      </c>
      <c r="HVC5" t="s">
        <v>5813</v>
      </c>
      <c r="HVD5" t="s">
        <v>5814</v>
      </c>
      <c r="HVE5" t="s">
        <v>5815</v>
      </c>
      <c r="HVF5" t="s">
        <v>5816</v>
      </c>
      <c r="HVG5" t="s">
        <v>5817</v>
      </c>
      <c r="HVH5" t="s">
        <v>5818</v>
      </c>
      <c r="HVI5" t="s">
        <v>5819</v>
      </c>
      <c r="HVJ5" t="s">
        <v>5820</v>
      </c>
      <c r="HVK5" t="s">
        <v>5821</v>
      </c>
      <c r="HVL5" t="s">
        <v>5822</v>
      </c>
      <c r="HVM5" t="s">
        <v>5823</v>
      </c>
      <c r="HVN5" t="s">
        <v>3798</v>
      </c>
      <c r="HVO5" t="s">
        <v>5824</v>
      </c>
      <c r="HVP5" t="s">
        <v>5825</v>
      </c>
      <c r="HVQ5" t="s">
        <v>5826</v>
      </c>
      <c r="HVR5" t="s">
        <v>5827</v>
      </c>
      <c r="HVS5" t="s">
        <v>5828</v>
      </c>
      <c r="HVT5" t="s">
        <v>5829</v>
      </c>
      <c r="HVU5" t="s">
        <v>5830</v>
      </c>
      <c r="HVV5" t="s">
        <v>5831</v>
      </c>
      <c r="HVW5" t="s">
        <v>5832</v>
      </c>
      <c r="HVX5" t="s">
        <v>5833</v>
      </c>
      <c r="HVY5" t="s">
        <v>5834</v>
      </c>
      <c r="HVZ5" t="s">
        <v>5835</v>
      </c>
      <c r="HWA5" t="s">
        <v>5836</v>
      </c>
      <c r="HWB5" t="s">
        <v>5837</v>
      </c>
      <c r="HWC5" t="s">
        <v>5838</v>
      </c>
      <c r="HWD5" t="s">
        <v>5839</v>
      </c>
      <c r="HWE5" t="s">
        <v>5840</v>
      </c>
      <c r="HWF5" t="s">
        <v>5841</v>
      </c>
      <c r="HWG5" t="s">
        <v>5842</v>
      </c>
      <c r="HWH5" t="s">
        <v>5843</v>
      </c>
      <c r="HWI5" t="s">
        <v>5844</v>
      </c>
      <c r="HWJ5" t="s">
        <v>5845</v>
      </c>
      <c r="HWK5" t="s">
        <v>5846</v>
      </c>
      <c r="HWL5" t="s">
        <v>5847</v>
      </c>
      <c r="HWM5" t="s">
        <v>5848</v>
      </c>
      <c r="HWN5" t="s">
        <v>5849</v>
      </c>
      <c r="HWO5" t="s">
        <v>5850</v>
      </c>
      <c r="HWP5" t="s">
        <v>5851</v>
      </c>
      <c r="HWQ5" t="s">
        <v>5852</v>
      </c>
      <c r="HWR5" t="s">
        <v>5853</v>
      </c>
      <c r="HWS5" t="s">
        <v>5854</v>
      </c>
      <c r="HWT5" t="s">
        <v>5855</v>
      </c>
      <c r="HWU5" t="s">
        <v>5856</v>
      </c>
      <c r="HWV5" t="s">
        <v>5857</v>
      </c>
      <c r="HWW5" t="s">
        <v>5858</v>
      </c>
      <c r="HWX5" t="s">
        <v>5859</v>
      </c>
      <c r="HWY5" t="s">
        <v>5860</v>
      </c>
      <c r="HWZ5" t="s">
        <v>5861</v>
      </c>
      <c r="HXA5" t="s">
        <v>5862</v>
      </c>
      <c r="HXB5" t="s">
        <v>5863</v>
      </c>
      <c r="HXC5" t="s">
        <v>5864</v>
      </c>
      <c r="HXD5" t="s">
        <v>5865</v>
      </c>
      <c r="HXE5" t="s">
        <v>5866</v>
      </c>
      <c r="HXF5" t="s">
        <v>5867</v>
      </c>
      <c r="HXG5" t="s">
        <v>5868</v>
      </c>
      <c r="HXH5" t="s">
        <v>5869</v>
      </c>
      <c r="HXI5" t="s">
        <v>5870</v>
      </c>
      <c r="HXJ5" t="s">
        <v>5871</v>
      </c>
      <c r="HXK5" t="s">
        <v>5872</v>
      </c>
      <c r="HXL5" t="s">
        <v>5873</v>
      </c>
      <c r="HXM5" t="s">
        <v>5874</v>
      </c>
      <c r="HXN5" t="s">
        <v>5875</v>
      </c>
      <c r="HXO5" t="s">
        <v>4463</v>
      </c>
      <c r="HXP5" t="s">
        <v>5876</v>
      </c>
      <c r="HXQ5" t="s">
        <v>5877</v>
      </c>
      <c r="HXR5" t="s">
        <v>5878</v>
      </c>
      <c r="HXS5" t="s">
        <v>5879</v>
      </c>
      <c r="HXT5" t="s">
        <v>5880</v>
      </c>
      <c r="HXU5" t="s">
        <v>5881</v>
      </c>
      <c r="HXV5" t="s">
        <v>5882</v>
      </c>
      <c r="HXW5" t="s">
        <v>5883</v>
      </c>
      <c r="HXX5" t="s">
        <v>5884</v>
      </c>
      <c r="HXY5" t="s">
        <v>5885</v>
      </c>
      <c r="HXZ5" t="s">
        <v>5886</v>
      </c>
      <c r="HYA5" t="s">
        <v>5887</v>
      </c>
      <c r="HYB5" t="s">
        <v>5888</v>
      </c>
      <c r="HYC5" t="s">
        <v>5889</v>
      </c>
      <c r="HYD5" t="s">
        <v>4546</v>
      </c>
      <c r="HYE5" t="s">
        <v>5890</v>
      </c>
      <c r="HYF5" t="s">
        <v>5891</v>
      </c>
      <c r="HYG5" t="s">
        <v>156</v>
      </c>
      <c r="HYH5" t="s">
        <v>5892</v>
      </c>
      <c r="HYI5" t="s">
        <v>5893</v>
      </c>
      <c r="HYJ5" t="s">
        <v>5894</v>
      </c>
      <c r="HYK5" t="s">
        <v>5895</v>
      </c>
      <c r="HYL5" t="s">
        <v>5896</v>
      </c>
      <c r="HYM5" t="s">
        <v>5897</v>
      </c>
      <c r="HYN5" t="s">
        <v>5898</v>
      </c>
      <c r="HYO5" t="s">
        <v>5899</v>
      </c>
      <c r="HYP5" t="s">
        <v>5900</v>
      </c>
      <c r="HYQ5" t="s">
        <v>5901</v>
      </c>
      <c r="HYR5" t="s">
        <v>5902</v>
      </c>
      <c r="HYS5" t="s">
        <v>5903</v>
      </c>
      <c r="HYT5" t="s">
        <v>5904</v>
      </c>
      <c r="HYU5" t="s">
        <v>5905</v>
      </c>
      <c r="HYV5" t="s">
        <v>5906</v>
      </c>
      <c r="HYW5" t="s">
        <v>5907</v>
      </c>
      <c r="HYX5" t="s">
        <v>5908</v>
      </c>
      <c r="HYY5" t="s">
        <v>5909</v>
      </c>
      <c r="HYZ5" t="s">
        <v>5910</v>
      </c>
      <c r="HZA5" t="s">
        <v>5911</v>
      </c>
      <c r="HZB5" t="s">
        <v>5912</v>
      </c>
      <c r="HZC5" t="s">
        <v>5913</v>
      </c>
      <c r="HZD5" t="s">
        <v>5914</v>
      </c>
      <c r="HZE5" t="s">
        <v>5915</v>
      </c>
      <c r="HZF5" t="s">
        <v>5916</v>
      </c>
      <c r="HZG5" t="s">
        <v>4044</v>
      </c>
      <c r="HZH5" t="s">
        <v>5917</v>
      </c>
      <c r="HZI5" t="s">
        <v>5918</v>
      </c>
      <c r="HZJ5" t="s">
        <v>5919</v>
      </c>
      <c r="HZK5" t="s">
        <v>5920</v>
      </c>
      <c r="HZL5" t="s">
        <v>5921</v>
      </c>
      <c r="HZM5" t="s">
        <v>130</v>
      </c>
      <c r="HZN5" t="s">
        <v>5922</v>
      </c>
      <c r="HZO5" t="s">
        <v>5923</v>
      </c>
      <c r="HZP5" t="s">
        <v>5924</v>
      </c>
      <c r="HZQ5" t="s">
        <v>5925</v>
      </c>
      <c r="HZR5" t="s">
        <v>5926</v>
      </c>
      <c r="HZS5" t="s">
        <v>5927</v>
      </c>
      <c r="HZT5" t="s">
        <v>5928</v>
      </c>
      <c r="HZU5" t="s">
        <v>5929</v>
      </c>
      <c r="HZV5" t="s">
        <v>5930</v>
      </c>
      <c r="HZW5" t="s">
        <v>5931</v>
      </c>
      <c r="HZX5" t="s">
        <v>5932</v>
      </c>
      <c r="HZY5" t="s">
        <v>5933</v>
      </c>
      <c r="HZZ5" t="s">
        <v>5934</v>
      </c>
      <c r="IAA5" t="s">
        <v>5935</v>
      </c>
      <c r="IAB5" t="s">
        <v>5936</v>
      </c>
      <c r="IAC5" t="s">
        <v>5937</v>
      </c>
      <c r="IAD5" t="s">
        <v>5938</v>
      </c>
      <c r="IAE5" t="s">
        <v>5939</v>
      </c>
      <c r="IAF5" t="s">
        <v>5940</v>
      </c>
      <c r="IAG5" t="s">
        <v>5941</v>
      </c>
      <c r="IAH5" t="s">
        <v>5942</v>
      </c>
      <c r="IAI5" t="s">
        <v>5943</v>
      </c>
      <c r="IAJ5" t="s">
        <v>5944</v>
      </c>
      <c r="IAK5" t="s">
        <v>5945</v>
      </c>
      <c r="IAL5" t="s">
        <v>5946</v>
      </c>
      <c r="IAM5" t="s">
        <v>5947</v>
      </c>
      <c r="IAN5" t="s">
        <v>5948</v>
      </c>
      <c r="IAO5" t="s">
        <v>5949</v>
      </c>
      <c r="IAP5" t="s">
        <v>5950</v>
      </c>
      <c r="IAQ5" t="s">
        <v>5951</v>
      </c>
      <c r="IAR5" t="s">
        <v>5952</v>
      </c>
      <c r="IAS5" t="s">
        <v>5953</v>
      </c>
      <c r="IAT5" t="s">
        <v>5954</v>
      </c>
      <c r="IAU5" t="s">
        <v>4538</v>
      </c>
      <c r="IAV5" t="s">
        <v>5955</v>
      </c>
      <c r="IAW5" t="s">
        <v>5956</v>
      </c>
      <c r="IAX5" t="s">
        <v>5957</v>
      </c>
      <c r="IAY5" t="s">
        <v>5958</v>
      </c>
      <c r="IAZ5" t="s">
        <v>5959</v>
      </c>
      <c r="IBA5" t="s">
        <v>5960</v>
      </c>
      <c r="IBB5" t="s">
        <v>5961</v>
      </c>
      <c r="IBC5" t="s">
        <v>5962</v>
      </c>
      <c r="IBD5" t="s">
        <v>5963</v>
      </c>
      <c r="IBE5" t="s">
        <v>5964</v>
      </c>
      <c r="IBF5" t="s">
        <v>5965</v>
      </c>
      <c r="IBG5" t="s">
        <v>5966</v>
      </c>
      <c r="IBH5" t="s">
        <v>5967</v>
      </c>
      <c r="IBI5" t="s">
        <v>5968</v>
      </c>
      <c r="IBJ5" t="s">
        <v>2168</v>
      </c>
      <c r="IBK5" t="s">
        <v>5969</v>
      </c>
      <c r="IBL5" t="s">
        <v>5970</v>
      </c>
      <c r="IBM5" t="s">
        <v>5971</v>
      </c>
      <c r="IBN5" t="s">
        <v>5972</v>
      </c>
      <c r="IBO5" t="s">
        <v>5973</v>
      </c>
      <c r="IBP5" t="s">
        <v>5974</v>
      </c>
      <c r="IBQ5" t="s">
        <v>5975</v>
      </c>
      <c r="IBR5" t="s">
        <v>5976</v>
      </c>
      <c r="IBS5" t="s">
        <v>5977</v>
      </c>
      <c r="IBT5" t="s">
        <v>5978</v>
      </c>
      <c r="IBU5" t="s">
        <v>5979</v>
      </c>
      <c r="IBV5" t="s">
        <v>5980</v>
      </c>
      <c r="IBW5" t="s">
        <v>5981</v>
      </c>
      <c r="IBX5" t="s">
        <v>5982</v>
      </c>
      <c r="IBY5" t="s">
        <v>5983</v>
      </c>
      <c r="IBZ5" t="s">
        <v>5984</v>
      </c>
      <c r="ICA5" t="s">
        <v>5985</v>
      </c>
      <c r="ICB5" t="s">
        <v>215</v>
      </c>
      <c r="ICC5" t="s">
        <v>5986</v>
      </c>
      <c r="ICD5" t="s">
        <v>5987</v>
      </c>
      <c r="ICE5" t="s">
        <v>5988</v>
      </c>
      <c r="ICF5" t="s">
        <v>5989</v>
      </c>
      <c r="ICG5" t="s">
        <v>5990</v>
      </c>
      <c r="ICH5" t="s">
        <v>5991</v>
      </c>
      <c r="ICI5" t="s">
        <v>5992</v>
      </c>
      <c r="ICJ5" t="s">
        <v>5993</v>
      </c>
      <c r="ICK5" t="s">
        <v>5994</v>
      </c>
      <c r="ICL5" t="s">
        <v>5995</v>
      </c>
      <c r="ICM5" t="s">
        <v>5996</v>
      </c>
      <c r="ICN5" t="s">
        <v>5997</v>
      </c>
      <c r="ICO5" t="s">
        <v>5998</v>
      </c>
      <c r="ICP5" t="s">
        <v>3039</v>
      </c>
      <c r="ICQ5" t="s">
        <v>5999</v>
      </c>
      <c r="ICR5" t="s">
        <v>6000</v>
      </c>
      <c r="ICS5" t="s">
        <v>6001</v>
      </c>
      <c r="ICT5" t="s">
        <v>6002</v>
      </c>
      <c r="ICU5" t="s">
        <v>6003</v>
      </c>
      <c r="ICV5" t="s">
        <v>6004</v>
      </c>
      <c r="ICW5" t="s">
        <v>6005</v>
      </c>
      <c r="ICX5" t="s">
        <v>6006</v>
      </c>
      <c r="ICY5" t="s">
        <v>6007</v>
      </c>
      <c r="ICZ5" t="s">
        <v>6008</v>
      </c>
      <c r="IDA5" t="s">
        <v>6009</v>
      </c>
      <c r="IDB5" t="s">
        <v>6010</v>
      </c>
      <c r="IDC5" t="s">
        <v>6011</v>
      </c>
      <c r="IDD5" t="s">
        <v>6012</v>
      </c>
      <c r="IDE5" t="s">
        <v>6013</v>
      </c>
      <c r="IDF5" t="s">
        <v>6014</v>
      </c>
      <c r="IDG5" t="s">
        <v>6015</v>
      </c>
      <c r="IDH5" t="s">
        <v>6016</v>
      </c>
      <c r="IDI5" t="s">
        <v>6017</v>
      </c>
      <c r="IDJ5" t="s">
        <v>6018</v>
      </c>
      <c r="IDK5" t="s">
        <v>6019</v>
      </c>
      <c r="IDL5" t="s">
        <v>6020</v>
      </c>
      <c r="IDM5" t="s">
        <v>6021</v>
      </c>
      <c r="IDN5" t="s">
        <v>6022</v>
      </c>
      <c r="IDO5" t="s">
        <v>6023</v>
      </c>
      <c r="IDP5" t="s">
        <v>6024</v>
      </c>
      <c r="IDQ5" t="s">
        <v>1048</v>
      </c>
      <c r="IDR5" t="s">
        <v>6025</v>
      </c>
      <c r="IDS5" t="s">
        <v>6026</v>
      </c>
      <c r="IDT5" t="s">
        <v>6027</v>
      </c>
      <c r="IDU5" t="s">
        <v>6028</v>
      </c>
      <c r="IDV5" t="s">
        <v>6029</v>
      </c>
      <c r="IDW5" t="s">
        <v>6030</v>
      </c>
      <c r="IDX5" t="s">
        <v>6031</v>
      </c>
      <c r="IDY5" t="s">
        <v>6032</v>
      </c>
      <c r="IDZ5" t="s">
        <v>6033</v>
      </c>
      <c r="IEA5" t="s">
        <v>6034</v>
      </c>
      <c r="IEB5" t="s">
        <v>6035</v>
      </c>
      <c r="IEC5" t="s">
        <v>6036</v>
      </c>
      <c r="IED5" t="s">
        <v>852</v>
      </c>
      <c r="IEE5" t="s">
        <v>6037</v>
      </c>
      <c r="IEF5" t="s">
        <v>6038</v>
      </c>
      <c r="IEG5" t="s">
        <v>6039</v>
      </c>
      <c r="IEH5" t="s">
        <v>6040</v>
      </c>
      <c r="IEI5" t="s">
        <v>6041</v>
      </c>
      <c r="IEJ5" t="s">
        <v>6042</v>
      </c>
      <c r="IEK5" t="s">
        <v>6043</v>
      </c>
      <c r="IEL5" t="s">
        <v>6044</v>
      </c>
      <c r="IEM5" t="s">
        <v>6045</v>
      </c>
      <c r="IEN5" t="s">
        <v>6046</v>
      </c>
      <c r="IEO5" t="s">
        <v>6047</v>
      </c>
      <c r="IEP5" t="s">
        <v>6048</v>
      </c>
      <c r="IEQ5" t="s">
        <v>6049</v>
      </c>
      <c r="IER5" t="s">
        <v>6050</v>
      </c>
      <c r="IES5" t="s">
        <v>6051</v>
      </c>
      <c r="IET5" t="s">
        <v>6052</v>
      </c>
      <c r="IEU5" t="s">
        <v>6053</v>
      </c>
      <c r="IEV5" t="s">
        <v>2392</v>
      </c>
      <c r="IEW5" t="s">
        <v>6054</v>
      </c>
      <c r="IEX5" t="s">
        <v>6055</v>
      </c>
      <c r="IEY5" t="s">
        <v>6056</v>
      </c>
      <c r="IEZ5" t="s">
        <v>6057</v>
      </c>
      <c r="IFA5" t="s">
        <v>6058</v>
      </c>
      <c r="IFB5" t="s">
        <v>6059</v>
      </c>
      <c r="IFC5" t="s">
        <v>6060</v>
      </c>
      <c r="IFD5" t="s">
        <v>6061</v>
      </c>
      <c r="IFE5" t="s">
        <v>6062</v>
      </c>
      <c r="IFF5" t="s">
        <v>6063</v>
      </c>
      <c r="IFG5" t="s">
        <v>6064</v>
      </c>
      <c r="IFH5" t="s">
        <v>6065</v>
      </c>
      <c r="IFI5" t="s">
        <v>6066</v>
      </c>
      <c r="IFJ5" t="s">
        <v>6067</v>
      </c>
      <c r="IFK5" t="s">
        <v>6068</v>
      </c>
      <c r="IFL5" t="s">
        <v>6069</v>
      </c>
      <c r="IFM5" t="s">
        <v>6070</v>
      </c>
      <c r="IFN5" t="s">
        <v>6071</v>
      </c>
      <c r="IFO5" t="s">
        <v>6072</v>
      </c>
      <c r="IFP5" t="s">
        <v>6073</v>
      </c>
      <c r="IFQ5" t="s">
        <v>6074</v>
      </c>
      <c r="IFR5" t="s">
        <v>6075</v>
      </c>
      <c r="IFS5" t="s">
        <v>6076</v>
      </c>
      <c r="IFT5" t="s">
        <v>6077</v>
      </c>
      <c r="IFU5" t="s">
        <v>6078</v>
      </c>
      <c r="IFV5" t="s">
        <v>6079</v>
      </c>
      <c r="IFW5" t="s">
        <v>6080</v>
      </c>
      <c r="IFX5" t="s">
        <v>6081</v>
      </c>
      <c r="IFY5" t="s">
        <v>6082</v>
      </c>
      <c r="IFZ5" t="s">
        <v>6083</v>
      </c>
      <c r="IGA5" t="s">
        <v>6084</v>
      </c>
      <c r="IGB5" t="s">
        <v>6085</v>
      </c>
      <c r="IGC5" t="s">
        <v>6086</v>
      </c>
      <c r="IGD5" t="s">
        <v>6087</v>
      </c>
      <c r="IGE5" t="s">
        <v>6088</v>
      </c>
      <c r="IGF5" t="s">
        <v>6089</v>
      </c>
      <c r="IGG5" t="s">
        <v>6090</v>
      </c>
      <c r="IGH5" t="s">
        <v>6091</v>
      </c>
      <c r="IGI5" t="s">
        <v>6092</v>
      </c>
      <c r="IGJ5" t="s">
        <v>6093</v>
      </c>
      <c r="IGK5" t="s">
        <v>6094</v>
      </c>
      <c r="IGL5" t="s">
        <v>6095</v>
      </c>
      <c r="IGM5" t="s">
        <v>6096</v>
      </c>
      <c r="IGN5" t="s">
        <v>6097</v>
      </c>
      <c r="IGO5" t="s">
        <v>6098</v>
      </c>
      <c r="IGP5" t="s">
        <v>6099</v>
      </c>
      <c r="IGQ5" t="s">
        <v>4660</v>
      </c>
      <c r="IGR5" t="s">
        <v>6100</v>
      </c>
      <c r="IGS5" t="s">
        <v>6101</v>
      </c>
      <c r="IGT5" t="s">
        <v>6102</v>
      </c>
      <c r="IGU5" t="s">
        <v>6103</v>
      </c>
      <c r="IGV5" t="s">
        <v>6104</v>
      </c>
      <c r="IGW5" t="s">
        <v>6105</v>
      </c>
      <c r="IGX5" t="s">
        <v>6106</v>
      </c>
      <c r="IGY5" t="s">
        <v>6107</v>
      </c>
      <c r="IGZ5" t="s">
        <v>6108</v>
      </c>
      <c r="IHA5" t="s">
        <v>6109</v>
      </c>
      <c r="IHB5" t="s">
        <v>6110</v>
      </c>
      <c r="IHC5" t="s">
        <v>6111</v>
      </c>
      <c r="IHD5" t="s">
        <v>6112</v>
      </c>
      <c r="IHE5" t="s">
        <v>6113</v>
      </c>
      <c r="IHF5" t="s">
        <v>6114</v>
      </c>
      <c r="IHG5" t="s">
        <v>6115</v>
      </c>
      <c r="IHH5" t="s">
        <v>6116</v>
      </c>
      <c r="IHI5" t="s">
        <v>6117</v>
      </c>
      <c r="IHJ5" t="s">
        <v>6118</v>
      </c>
      <c r="IHK5" t="s">
        <v>6119</v>
      </c>
      <c r="IHL5" t="s">
        <v>6120</v>
      </c>
      <c r="IHM5" t="s">
        <v>6121</v>
      </c>
      <c r="IHN5" t="s">
        <v>6122</v>
      </c>
      <c r="IHO5" t="s">
        <v>6123</v>
      </c>
      <c r="IHP5" t="s">
        <v>6124</v>
      </c>
      <c r="IHQ5" t="s">
        <v>6125</v>
      </c>
      <c r="IHR5" t="s">
        <v>6126</v>
      </c>
      <c r="IHS5" t="s">
        <v>6127</v>
      </c>
      <c r="IHT5" t="s">
        <v>6128</v>
      </c>
      <c r="IHU5" t="s">
        <v>6129</v>
      </c>
      <c r="IHV5" t="s">
        <v>6130</v>
      </c>
      <c r="IHW5" t="s">
        <v>6131</v>
      </c>
      <c r="IHX5" t="s">
        <v>6132</v>
      </c>
      <c r="IHY5" t="s">
        <v>6133</v>
      </c>
      <c r="IHZ5" t="s">
        <v>6134</v>
      </c>
      <c r="IIA5" t="s">
        <v>6135</v>
      </c>
      <c r="IIB5" t="s">
        <v>6136</v>
      </c>
      <c r="IIC5" t="s">
        <v>6137</v>
      </c>
      <c r="IID5" t="s">
        <v>6138</v>
      </c>
      <c r="IIE5" t="s">
        <v>6139</v>
      </c>
      <c r="IIF5" t="s">
        <v>6140</v>
      </c>
      <c r="IIG5" t="s">
        <v>2279</v>
      </c>
      <c r="IIH5" t="s">
        <v>6141</v>
      </c>
      <c r="III5" t="s">
        <v>6142</v>
      </c>
      <c r="IIJ5" t="s">
        <v>6143</v>
      </c>
      <c r="IIK5" t="s">
        <v>6144</v>
      </c>
      <c r="IIL5" t="s">
        <v>6145</v>
      </c>
      <c r="IIM5" t="s">
        <v>6146</v>
      </c>
      <c r="IIN5" t="s">
        <v>6147</v>
      </c>
      <c r="IIO5" t="s">
        <v>6148</v>
      </c>
      <c r="IIP5" t="s">
        <v>6149</v>
      </c>
      <c r="IIQ5" t="s">
        <v>6150</v>
      </c>
      <c r="IIR5" t="s">
        <v>6151</v>
      </c>
      <c r="IIS5" t="s">
        <v>6152</v>
      </c>
      <c r="IIT5" t="s">
        <v>6153</v>
      </c>
      <c r="IIU5" t="s">
        <v>6154</v>
      </c>
      <c r="IIV5" t="s">
        <v>6155</v>
      </c>
      <c r="IIW5" t="s">
        <v>6156</v>
      </c>
      <c r="IIX5" t="s">
        <v>6157</v>
      </c>
      <c r="IIY5" t="s">
        <v>6158</v>
      </c>
      <c r="IIZ5" t="s">
        <v>6159</v>
      </c>
      <c r="IJA5" t="s">
        <v>6160</v>
      </c>
      <c r="IJB5" t="s">
        <v>6161</v>
      </c>
      <c r="IJC5" t="s">
        <v>6162</v>
      </c>
      <c r="IJD5" t="s">
        <v>6163</v>
      </c>
      <c r="IJE5" t="s">
        <v>6164</v>
      </c>
      <c r="IJF5" t="s">
        <v>6165</v>
      </c>
      <c r="IJG5" t="s">
        <v>6166</v>
      </c>
      <c r="IJH5" t="s">
        <v>6167</v>
      </c>
      <c r="IJI5" t="s">
        <v>6168</v>
      </c>
      <c r="IJJ5" t="s">
        <v>6169</v>
      </c>
      <c r="IJK5" t="s">
        <v>6170</v>
      </c>
      <c r="IJL5" t="s">
        <v>6171</v>
      </c>
      <c r="IJM5" t="s">
        <v>1090</v>
      </c>
      <c r="IJN5" t="s">
        <v>6172</v>
      </c>
      <c r="IJO5" t="s">
        <v>6173</v>
      </c>
      <c r="IJP5" t="s">
        <v>6174</v>
      </c>
      <c r="IJQ5" t="s">
        <v>6175</v>
      </c>
      <c r="IJR5" t="s">
        <v>6176</v>
      </c>
      <c r="IJS5" t="s">
        <v>6177</v>
      </c>
      <c r="IJT5" t="s">
        <v>6178</v>
      </c>
      <c r="IJU5" t="s">
        <v>6179</v>
      </c>
      <c r="IJV5" t="s">
        <v>6180</v>
      </c>
      <c r="IJW5" t="s">
        <v>6181</v>
      </c>
      <c r="IJX5" t="s">
        <v>6182</v>
      </c>
      <c r="IJY5" t="s">
        <v>6183</v>
      </c>
      <c r="IJZ5" t="s">
        <v>6184</v>
      </c>
      <c r="IKA5" t="s">
        <v>6185</v>
      </c>
      <c r="IKB5" t="s">
        <v>6186</v>
      </c>
      <c r="IKC5" t="s">
        <v>6187</v>
      </c>
      <c r="IKD5" t="s">
        <v>6188</v>
      </c>
      <c r="IKE5" t="s">
        <v>6189</v>
      </c>
      <c r="IKF5" t="s">
        <v>6190</v>
      </c>
      <c r="IKG5" t="s">
        <v>6191</v>
      </c>
      <c r="IKH5" t="s">
        <v>6192</v>
      </c>
      <c r="IKI5" t="s">
        <v>6193</v>
      </c>
      <c r="IKJ5" t="s">
        <v>6194</v>
      </c>
      <c r="IKK5" t="s">
        <v>6195</v>
      </c>
      <c r="IKL5" t="s">
        <v>6196</v>
      </c>
      <c r="IKM5" t="s">
        <v>6197</v>
      </c>
      <c r="IKN5" t="s">
        <v>6198</v>
      </c>
      <c r="IKO5" t="s">
        <v>6199</v>
      </c>
      <c r="IKP5" t="s">
        <v>6200</v>
      </c>
      <c r="IKQ5" t="s">
        <v>6201</v>
      </c>
      <c r="IKR5" t="s">
        <v>6202</v>
      </c>
      <c r="IKS5" t="s">
        <v>6203</v>
      </c>
      <c r="IKT5" t="s">
        <v>6204</v>
      </c>
      <c r="IKU5" t="s">
        <v>6205</v>
      </c>
      <c r="IKV5" t="s">
        <v>6206</v>
      </c>
      <c r="IKW5" t="s">
        <v>6207</v>
      </c>
      <c r="IKX5" t="s">
        <v>6208</v>
      </c>
      <c r="IKY5" t="s">
        <v>6209</v>
      </c>
      <c r="IKZ5" t="s">
        <v>6210</v>
      </c>
      <c r="ILA5" t="s">
        <v>6211</v>
      </c>
      <c r="ILB5" t="s">
        <v>6212</v>
      </c>
      <c r="ILC5" t="s">
        <v>6213</v>
      </c>
      <c r="ILD5" t="s">
        <v>6214</v>
      </c>
      <c r="ILE5" t="s">
        <v>6215</v>
      </c>
      <c r="ILF5" t="s">
        <v>6216</v>
      </c>
      <c r="ILG5" t="s">
        <v>6217</v>
      </c>
      <c r="ILH5" t="s">
        <v>6218</v>
      </c>
      <c r="ILI5" t="s">
        <v>6219</v>
      </c>
      <c r="ILJ5" t="s">
        <v>6220</v>
      </c>
      <c r="ILK5" t="s">
        <v>6221</v>
      </c>
      <c r="ILL5" t="s">
        <v>6222</v>
      </c>
      <c r="ILM5" t="s">
        <v>3336</v>
      </c>
      <c r="ILN5" t="s">
        <v>6223</v>
      </c>
      <c r="ILO5" t="s">
        <v>6224</v>
      </c>
      <c r="ILP5" t="s">
        <v>6225</v>
      </c>
      <c r="ILQ5" t="s">
        <v>6226</v>
      </c>
      <c r="ILR5" t="s">
        <v>6227</v>
      </c>
      <c r="ILS5" t="s">
        <v>4320</v>
      </c>
      <c r="ILT5" t="s">
        <v>6228</v>
      </c>
      <c r="ILU5" t="s">
        <v>6229</v>
      </c>
      <c r="ILV5" t="s">
        <v>6230</v>
      </c>
      <c r="ILW5" t="s">
        <v>6231</v>
      </c>
      <c r="ILX5" t="s">
        <v>6232</v>
      </c>
      <c r="ILY5" t="s">
        <v>6233</v>
      </c>
      <c r="ILZ5" t="s">
        <v>3363</v>
      </c>
      <c r="IMA5" t="s">
        <v>6234</v>
      </c>
      <c r="IMB5" t="s">
        <v>6235</v>
      </c>
      <c r="IMC5" t="s">
        <v>6236</v>
      </c>
      <c r="IMD5" t="s">
        <v>1509</v>
      </c>
      <c r="IME5" t="s">
        <v>6237</v>
      </c>
      <c r="IMF5" t="s">
        <v>6238</v>
      </c>
      <c r="IMG5" t="s">
        <v>6239</v>
      </c>
      <c r="IMH5" t="s">
        <v>2599</v>
      </c>
      <c r="IMI5" t="s">
        <v>6240</v>
      </c>
      <c r="IMJ5" t="s">
        <v>593</v>
      </c>
      <c r="IMK5" t="s">
        <v>6241</v>
      </c>
      <c r="IML5" t="s">
        <v>6242</v>
      </c>
      <c r="IMM5" t="s">
        <v>6243</v>
      </c>
      <c r="IMN5" t="s">
        <v>6244</v>
      </c>
      <c r="IMO5" t="s">
        <v>6245</v>
      </c>
      <c r="IMP5" t="s">
        <v>6246</v>
      </c>
      <c r="IMQ5" t="s">
        <v>1080</v>
      </c>
      <c r="IMR5" t="s">
        <v>6247</v>
      </c>
      <c r="IMS5" t="s">
        <v>6248</v>
      </c>
      <c r="IMT5" t="s">
        <v>6249</v>
      </c>
      <c r="IMU5" t="s">
        <v>6250</v>
      </c>
      <c r="IMV5" t="s">
        <v>6251</v>
      </c>
      <c r="IMW5" t="s">
        <v>2222</v>
      </c>
      <c r="IMX5" t="s">
        <v>6252</v>
      </c>
      <c r="IMY5" t="s">
        <v>6253</v>
      </c>
      <c r="IMZ5" t="s">
        <v>6254</v>
      </c>
      <c r="INA5" t="s">
        <v>6255</v>
      </c>
      <c r="INB5" t="s">
        <v>6256</v>
      </c>
      <c r="INC5" t="s">
        <v>6257</v>
      </c>
      <c r="IND5" t="s">
        <v>6258</v>
      </c>
      <c r="INE5" t="s">
        <v>6259</v>
      </c>
      <c r="INF5" t="s">
        <v>6260</v>
      </c>
      <c r="ING5" t="s">
        <v>6261</v>
      </c>
      <c r="INH5" t="s">
        <v>6262</v>
      </c>
      <c r="INI5" t="s">
        <v>6263</v>
      </c>
      <c r="INJ5" t="s">
        <v>6264</v>
      </c>
      <c r="INK5" t="s">
        <v>6265</v>
      </c>
      <c r="INL5" t="s">
        <v>6266</v>
      </c>
      <c r="INM5" t="s">
        <v>6267</v>
      </c>
      <c r="INN5" t="s">
        <v>6268</v>
      </c>
      <c r="INO5" t="s">
        <v>6269</v>
      </c>
      <c r="INP5" t="s">
        <v>6270</v>
      </c>
      <c r="INQ5" t="s">
        <v>6271</v>
      </c>
      <c r="INR5" t="s">
        <v>2709</v>
      </c>
      <c r="INS5" t="s">
        <v>6272</v>
      </c>
      <c r="INT5" t="s">
        <v>6273</v>
      </c>
      <c r="INU5" t="s">
        <v>6274</v>
      </c>
      <c r="INV5" t="s">
        <v>6275</v>
      </c>
      <c r="INW5" t="s">
        <v>6276</v>
      </c>
      <c r="INX5" t="s">
        <v>6277</v>
      </c>
      <c r="INY5" t="s">
        <v>6278</v>
      </c>
      <c r="INZ5" t="s">
        <v>6279</v>
      </c>
      <c r="IOA5" t="s">
        <v>6280</v>
      </c>
      <c r="IOB5" t="s">
        <v>6281</v>
      </c>
      <c r="IOC5" t="s">
        <v>6282</v>
      </c>
      <c r="IOD5" t="s">
        <v>6283</v>
      </c>
      <c r="IOE5" t="s">
        <v>6284</v>
      </c>
      <c r="IOF5" t="s">
        <v>6285</v>
      </c>
      <c r="IOG5" t="s">
        <v>6286</v>
      </c>
      <c r="IOH5" t="s">
        <v>6287</v>
      </c>
      <c r="IOI5" t="s">
        <v>2991</v>
      </c>
      <c r="IOJ5" t="s">
        <v>6288</v>
      </c>
      <c r="IOK5" t="s">
        <v>6289</v>
      </c>
      <c r="IOL5" t="s">
        <v>6290</v>
      </c>
      <c r="IOM5" t="s">
        <v>6291</v>
      </c>
      <c r="ION5" t="s">
        <v>6292</v>
      </c>
      <c r="IOO5" t="s">
        <v>6293</v>
      </c>
      <c r="IOP5" t="s">
        <v>6294</v>
      </c>
      <c r="IOQ5" t="s">
        <v>6295</v>
      </c>
      <c r="IOR5" t="s">
        <v>6296</v>
      </c>
      <c r="IOS5" t="s">
        <v>6297</v>
      </c>
      <c r="IOT5" t="s">
        <v>6298</v>
      </c>
      <c r="IOU5" t="s">
        <v>6299</v>
      </c>
      <c r="IOV5" t="s">
        <v>6300</v>
      </c>
      <c r="IOW5" t="s">
        <v>6301</v>
      </c>
      <c r="IOX5" t="s">
        <v>6302</v>
      </c>
      <c r="IOY5" t="s">
        <v>6303</v>
      </c>
      <c r="IOZ5" t="s">
        <v>6304</v>
      </c>
      <c r="IPA5" t="s">
        <v>6305</v>
      </c>
      <c r="IPB5" t="s">
        <v>6306</v>
      </c>
      <c r="IPC5" t="s">
        <v>6307</v>
      </c>
      <c r="IPD5" t="s">
        <v>6308</v>
      </c>
      <c r="IPE5" t="s">
        <v>6309</v>
      </c>
      <c r="IPF5" t="s">
        <v>6310</v>
      </c>
      <c r="IPG5" t="s">
        <v>6311</v>
      </c>
      <c r="IPH5" t="s">
        <v>6312</v>
      </c>
      <c r="IPI5" t="s">
        <v>1566</v>
      </c>
      <c r="IPJ5" t="s">
        <v>6313</v>
      </c>
      <c r="IPK5" t="s">
        <v>6314</v>
      </c>
      <c r="IPL5" t="s">
        <v>6315</v>
      </c>
      <c r="IPM5" t="s">
        <v>6316</v>
      </c>
      <c r="IPN5" t="s">
        <v>6317</v>
      </c>
      <c r="IPO5" t="s">
        <v>6318</v>
      </c>
      <c r="IPP5" t="s">
        <v>6319</v>
      </c>
      <c r="IPQ5" t="s">
        <v>6320</v>
      </c>
      <c r="IPR5" t="s">
        <v>6321</v>
      </c>
      <c r="IPS5" t="s">
        <v>6322</v>
      </c>
      <c r="IPT5" t="s">
        <v>6323</v>
      </c>
      <c r="IPU5" t="s">
        <v>6324</v>
      </c>
      <c r="IPV5" t="s">
        <v>6325</v>
      </c>
      <c r="IPW5" t="s">
        <v>6326</v>
      </c>
      <c r="IPX5" t="s">
        <v>6327</v>
      </c>
      <c r="IPY5" t="s">
        <v>6328</v>
      </c>
      <c r="IPZ5" t="s">
        <v>6329</v>
      </c>
      <c r="IQA5" t="s">
        <v>6330</v>
      </c>
      <c r="IQB5" t="s">
        <v>6331</v>
      </c>
      <c r="IQC5" t="s">
        <v>6332</v>
      </c>
      <c r="IQD5" t="s">
        <v>6333</v>
      </c>
      <c r="IQE5" t="s">
        <v>6334</v>
      </c>
      <c r="IQF5" t="s">
        <v>6335</v>
      </c>
      <c r="IQG5" t="s">
        <v>6336</v>
      </c>
      <c r="IQH5" t="s">
        <v>6337</v>
      </c>
      <c r="IQI5" t="s">
        <v>6338</v>
      </c>
      <c r="IQJ5" t="s">
        <v>6339</v>
      </c>
      <c r="IQK5" t="s">
        <v>6340</v>
      </c>
      <c r="IQL5" t="s">
        <v>6341</v>
      </c>
      <c r="IQM5" t="s">
        <v>6342</v>
      </c>
      <c r="IQN5" t="s">
        <v>6343</v>
      </c>
      <c r="IQO5" t="s">
        <v>6344</v>
      </c>
      <c r="IQP5" t="s">
        <v>6345</v>
      </c>
      <c r="IQQ5" t="s">
        <v>6346</v>
      </c>
      <c r="IQR5" t="s">
        <v>6347</v>
      </c>
      <c r="IQS5" t="s">
        <v>6348</v>
      </c>
      <c r="IQT5" t="s">
        <v>6349</v>
      </c>
      <c r="IQU5" t="s">
        <v>6350</v>
      </c>
      <c r="IQV5" t="s">
        <v>6351</v>
      </c>
      <c r="IQW5" t="s">
        <v>6352</v>
      </c>
      <c r="IQX5" t="s">
        <v>6353</v>
      </c>
      <c r="IQY5" t="s">
        <v>6354</v>
      </c>
      <c r="IQZ5" t="s">
        <v>6355</v>
      </c>
      <c r="IRA5" t="s">
        <v>6356</v>
      </c>
      <c r="IRB5" t="s">
        <v>6357</v>
      </c>
      <c r="IRC5" t="s">
        <v>6358</v>
      </c>
      <c r="IRD5" t="s">
        <v>990</v>
      </c>
      <c r="IRE5" t="s">
        <v>6359</v>
      </c>
      <c r="IRF5" t="s">
        <v>5988</v>
      </c>
      <c r="IRG5" t="s">
        <v>6360</v>
      </c>
      <c r="IRH5" t="s">
        <v>6361</v>
      </c>
      <c r="IRI5" t="s">
        <v>6362</v>
      </c>
      <c r="IRJ5" t="s">
        <v>6363</v>
      </c>
      <c r="IRK5" t="s">
        <v>6364</v>
      </c>
      <c r="IRL5" t="s">
        <v>6365</v>
      </c>
      <c r="IRM5" t="s">
        <v>6366</v>
      </c>
      <c r="IRN5" t="s">
        <v>6367</v>
      </c>
      <c r="IRO5" t="s">
        <v>6368</v>
      </c>
      <c r="IRP5" t="s">
        <v>6369</v>
      </c>
      <c r="IRQ5" t="s">
        <v>6370</v>
      </c>
      <c r="IRR5" t="s">
        <v>6371</v>
      </c>
      <c r="IRS5" t="s">
        <v>6372</v>
      </c>
      <c r="IRT5" t="s">
        <v>6373</v>
      </c>
      <c r="IRU5" t="s">
        <v>6374</v>
      </c>
      <c r="IRV5" t="s">
        <v>6375</v>
      </c>
      <c r="IRW5" t="s">
        <v>6376</v>
      </c>
      <c r="IRX5" t="s">
        <v>6377</v>
      </c>
      <c r="IRY5" t="s">
        <v>6378</v>
      </c>
      <c r="IRZ5" t="s">
        <v>6379</v>
      </c>
      <c r="ISA5" t="s">
        <v>6380</v>
      </c>
      <c r="ISB5" t="s">
        <v>6381</v>
      </c>
      <c r="ISC5" t="s">
        <v>6382</v>
      </c>
      <c r="ISD5" t="s">
        <v>6383</v>
      </c>
      <c r="ISE5" t="s">
        <v>6384</v>
      </c>
      <c r="ISF5" t="s">
        <v>6385</v>
      </c>
      <c r="ISG5" t="s">
        <v>6386</v>
      </c>
      <c r="ISH5" t="s">
        <v>6387</v>
      </c>
      <c r="ISI5" t="s">
        <v>6388</v>
      </c>
      <c r="ISJ5" t="s">
        <v>6389</v>
      </c>
      <c r="ISK5" t="s">
        <v>6390</v>
      </c>
      <c r="ISL5" t="s">
        <v>6391</v>
      </c>
      <c r="ISM5" t="s">
        <v>6392</v>
      </c>
      <c r="ISN5" t="s">
        <v>6393</v>
      </c>
      <c r="ISO5" t="s">
        <v>6394</v>
      </c>
      <c r="ISP5" t="s">
        <v>6395</v>
      </c>
      <c r="ISQ5" t="s">
        <v>6396</v>
      </c>
      <c r="ISR5" t="s">
        <v>6397</v>
      </c>
      <c r="ISS5" t="s">
        <v>6398</v>
      </c>
      <c r="IST5" t="s">
        <v>6399</v>
      </c>
      <c r="ISU5" t="s">
        <v>6400</v>
      </c>
      <c r="ISV5" t="s">
        <v>6401</v>
      </c>
      <c r="ISW5" t="s">
        <v>6402</v>
      </c>
      <c r="ISX5" t="s">
        <v>6403</v>
      </c>
      <c r="ISY5" t="s">
        <v>6404</v>
      </c>
      <c r="ISZ5" t="s">
        <v>6405</v>
      </c>
      <c r="ITA5" t="s">
        <v>6406</v>
      </c>
      <c r="ITB5" t="s">
        <v>6407</v>
      </c>
      <c r="ITC5" t="s">
        <v>6408</v>
      </c>
      <c r="ITD5" t="s">
        <v>6409</v>
      </c>
      <c r="ITE5" t="s">
        <v>6410</v>
      </c>
      <c r="ITF5" t="s">
        <v>6411</v>
      </c>
      <c r="ITG5" t="s">
        <v>2533</v>
      </c>
      <c r="ITH5" t="s">
        <v>2907</v>
      </c>
      <c r="ITI5" t="s">
        <v>6412</v>
      </c>
      <c r="ITJ5" t="s">
        <v>6413</v>
      </c>
      <c r="ITK5" t="s">
        <v>6414</v>
      </c>
      <c r="ITL5" t="s">
        <v>6415</v>
      </c>
      <c r="ITM5" t="s">
        <v>6416</v>
      </c>
      <c r="ITN5" t="s">
        <v>6417</v>
      </c>
      <c r="ITO5" t="s">
        <v>6418</v>
      </c>
      <c r="ITP5" t="s">
        <v>6419</v>
      </c>
      <c r="ITQ5" t="s">
        <v>6420</v>
      </c>
      <c r="ITR5" t="s">
        <v>6421</v>
      </c>
      <c r="ITS5" t="s">
        <v>6422</v>
      </c>
      <c r="ITT5" t="s">
        <v>6423</v>
      </c>
      <c r="ITU5" t="s">
        <v>6370</v>
      </c>
      <c r="ITV5" t="s">
        <v>6424</v>
      </c>
      <c r="ITW5" t="s">
        <v>6425</v>
      </c>
      <c r="ITX5" t="s">
        <v>6426</v>
      </c>
      <c r="ITY5" t="s">
        <v>6427</v>
      </c>
      <c r="ITZ5" t="s">
        <v>6428</v>
      </c>
      <c r="IUA5" t="s">
        <v>6429</v>
      </c>
      <c r="IUB5" t="s">
        <v>6430</v>
      </c>
      <c r="IUC5" t="s">
        <v>6431</v>
      </c>
      <c r="IUD5" t="s">
        <v>6432</v>
      </c>
      <c r="IUE5" t="s">
        <v>6433</v>
      </c>
      <c r="IUF5" t="s">
        <v>6434</v>
      </c>
      <c r="IUG5" t="s">
        <v>6435</v>
      </c>
      <c r="IUH5" t="s">
        <v>6436</v>
      </c>
      <c r="IUI5" t="s">
        <v>6437</v>
      </c>
      <c r="IUJ5" t="s">
        <v>6438</v>
      </c>
      <c r="IUK5" t="s">
        <v>6439</v>
      </c>
      <c r="IUL5" t="s">
        <v>6440</v>
      </c>
      <c r="IUM5" t="s">
        <v>6441</v>
      </c>
      <c r="IUN5" t="s">
        <v>2070</v>
      </c>
      <c r="IUO5" t="s">
        <v>6442</v>
      </c>
      <c r="IUP5" t="s">
        <v>6443</v>
      </c>
      <c r="IUQ5" t="s">
        <v>6444</v>
      </c>
      <c r="IUR5" t="s">
        <v>6445</v>
      </c>
      <c r="IUS5" t="s">
        <v>6446</v>
      </c>
      <c r="IUT5" t="s">
        <v>6447</v>
      </c>
      <c r="IUU5" t="s">
        <v>6448</v>
      </c>
      <c r="IUV5" t="s">
        <v>6449</v>
      </c>
      <c r="IUW5" t="s">
        <v>6450</v>
      </c>
      <c r="IUX5" t="s">
        <v>6451</v>
      </c>
      <c r="IUY5" t="s">
        <v>6452</v>
      </c>
      <c r="IUZ5" t="s">
        <v>6453</v>
      </c>
      <c r="IVA5" t="s">
        <v>6454</v>
      </c>
      <c r="IVB5" t="s">
        <v>6455</v>
      </c>
      <c r="IVC5" t="s">
        <v>6456</v>
      </c>
      <c r="IVD5" t="s">
        <v>6457</v>
      </c>
      <c r="IVE5" t="s">
        <v>6458</v>
      </c>
      <c r="IVF5" t="s">
        <v>6459</v>
      </c>
      <c r="IVG5" t="s">
        <v>6460</v>
      </c>
      <c r="IVH5" t="s">
        <v>3256</v>
      </c>
      <c r="IVI5" t="s">
        <v>6461</v>
      </c>
      <c r="IVJ5" t="s">
        <v>6462</v>
      </c>
      <c r="IVK5" t="s">
        <v>6463</v>
      </c>
      <c r="IVL5" t="s">
        <v>6464</v>
      </c>
      <c r="IVM5" t="s">
        <v>6465</v>
      </c>
      <c r="IVN5" t="s">
        <v>6466</v>
      </c>
      <c r="IVO5" t="s">
        <v>6467</v>
      </c>
      <c r="IVP5" t="s">
        <v>6468</v>
      </c>
      <c r="IVQ5" t="s">
        <v>6469</v>
      </c>
      <c r="IVR5" t="s">
        <v>6470</v>
      </c>
      <c r="IVS5" t="s">
        <v>6471</v>
      </c>
      <c r="IVT5" t="s">
        <v>6472</v>
      </c>
      <c r="IVU5" t="s">
        <v>6473</v>
      </c>
      <c r="IVV5" t="s">
        <v>6474</v>
      </c>
      <c r="IVW5" t="s">
        <v>5972</v>
      </c>
      <c r="IVX5" t="s">
        <v>6475</v>
      </c>
      <c r="IVY5" t="s">
        <v>6476</v>
      </c>
      <c r="IVZ5" t="s">
        <v>6477</v>
      </c>
      <c r="IWA5" t="s">
        <v>6478</v>
      </c>
      <c r="IWB5" t="s">
        <v>6479</v>
      </c>
      <c r="IWC5" t="s">
        <v>6480</v>
      </c>
      <c r="IWD5" t="s">
        <v>6481</v>
      </c>
      <c r="IWE5" t="s">
        <v>6482</v>
      </c>
      <c r="IWF5" t="s">
        <v>6483</v>
      </c>
      <c r="IWG5" t="s">
        <v>6484</v>
      </c>
      <c r="IWH5" t="s">
        <v>6485</v>
      </c>
      <c r="IWI5" t="s">
        <v>6486</v>
      </c>
      <c r="IWJ5" t="s">
        <v>6487</v>
      </c>
      <c r="IWK5" t="s">
        <v>6488</v>
      </c>
      <c r="IWL5" t="s">
        <v>6489</v>
      </c>
      <c r="IWM5" t="s">
        <v>6490</v>
      </c>
      <c r="IWN5" t="s">
        <v>6491</v>
      </c>
      <c r="IWO5" t="s">
        <v>6492</v>
      </c>
      <c r="IWP5" t="s">
        <v>6493</v>
      </c>
      <c r="IWQ5" t="s">
        <v>6494</v>
      </c>
      <c r="IWR5" t="s">
        <v>6495</v>
      </c>
      <c r="IWS5" t="s">
        <v>6496</v>
      </c>
      <c r="IWT5" t="s">
        <v>6497</v>
      </c>
      <c r="IWU5" t="s">
        <v>6498</v>
      </c>
      <c r="IWV5" t="s">
        <v>6499</v>
      </c>
      <c r="IWW5" t="s">
        <v>6500</v>
      </c>
      <c r="IWX5" t="s">
        <v>6501</v>
      </c>
      <c r="IWY5" t="s">
        <v>6502</v>
      </c>
      <c r="IWZ5" t="s">
        <v>6503</v>
      </c>
      <c r="IXA5" t="s">
        <v>4551</v>
      </c>
      <c r="IXB5" t="s">
        <v>6504</v>
      </c>
      <c r="IXC5" t="s">
        <v>6505</v>
      </c>
      <c r="IXD5" t="s">
        <v>6506</v>
      </c>
      <c r="IXE5" t="s">
        <v>6507</v>
      </c>
      <c r="IXF5" t="s">
        <v>5816</v>
      </c>
      <c r="IXG5" t="s">
        <v>6508</v>
      </c>
      <c r="IXH5" t="s">
        <v>6509</v>
      </c>
      <c r="IXI5" t="s">
        <v>6510</v>
      </c>
      <c r="IXJ5" t="s">
        <v>6511</v>
      </c>
      <c r="IXK5" t="s">
        <v>6512</v>
      </c>
      <c r="IXL5" t="s">
        <v>2026</v>
      </c>
      <c r="IXM5" t="s">
        <v>6513</v>
      </c>
      <c r="IXN5" t="s">
        <v>6514</v>
      </c>
      <c r="IXO5" t="s">
        <v>6515</v>
      </c>
      <c r="IXP5" t="s">
        <v>6516</v>
      </c>
      <c r="IXQ5" t="s">
        <v>6517</v>
      </c>
      <c r="IXR5" t="s">
        <v>6518</v>
      </c>
      <c r="IXS5" t="s">
        <v>6519</v>
      </c>
      <c r="IXT5" t="s">
        <v>6520</v>
      </c>
      <c r="IXU5" t="s">
        <v>6521</v>
      </c>
      <c r="IXV5" t="s">
        <v>6522</v>
      </c>
      <c r="IXW5" t="s">
        <v>1528</v>
      </c>
      <c r="IXX5" t="s">
        <v>6523</v>
      </c>
      <c r="IXY5" t="s">
        <v>6524</v>
      </c>
      <c r="IXZ5" t="s">
        <v>6525</v>
      </c>
      <c r="IYA5" t="s">
        <v>6526</v>
      </c>
      <c r="IYB5" t="s">
        <v>6527</v>
      </c>
      <c r="IYC5" t="s">
        <v>6528</v>
      </c>
      <c r="IYD5" t="s">
        <v>6529</v>
      </c>
      <c r="IYE5" t="s">
        <v>6530</v>
      </c>
      <c r="IYF5" t="s">
        <v>6531</v>
      </c>
      <c r="IYG5" t="s">
        <v>6532</v>
      </c>
      <c r="IYH5" t="s">
        <v>6533</v>
      </c>
      <c r="IYI5" t="s">
        <v>6534</v>
      </c>
      <c r="IYJ5" t="s">
        <v>6535</v>
      </c>
      <c r="IYK5" t="s">
        <v>6536</v>
      </c>
      <c r="IYL5" t="s">
        <v>6537</v>
      </c>
      <c r="IYM5" t="s">
        <v>6538</v>
      </c>
      <c r="IYN5" t="s">
        <v>6539</v>
      </c>
      <c r="IYO5" t="s">
        <v>6540</v>
      </c>
      <c r="IYP5" t="s">
        <v>6541</v>
      </c>
      <c r="IYQ5" t="s">
        <v>6542</v>
      </c>
      <c r="IYR5" t="s">
        <v>6543</v>
      </c>
      <c r="IYS5" t="s">
        <v>6544</v>
      </c>
      <c r="IYT5" t="s">
        <v>5735</v>
      </c>
      <c r="IYU5" t="s">
        <v>6545</v>
      </c>
      <c r="IYV5" t="s">
        <v>6546</v>
      </c>
      <c r="IYW5" t="s">
        <v>6547</v>
      </c>
      <c r="IYX5" t="s">
        <v>6548</v>
      </c>
      <c r="IYY5" t="s">
        <v>2287</v>
      </c>
      <c r="IYZ5" t="s">
        <v>6549</v>
      </c>
      <c r="IZA5" t="s">
        <v>6550</v>
      </c>
      <c r="IZB5" t="s">
        <v>6551</v>
      </c>
      <c r="IZC5" t="s">
        <v>6552</v>
      </c>
      <c r="IZD5" t="s">
        <v>6553</v>
      </c>
      <c r="IZE5" t="s">
        <v>6554</v>
      </c>
      <c r="IZF5" t="s">
        <v>6555</v>
      </c>
      <c r="IZG5" t="s">
        <v>6556</v>
      </c>
      <c r="IZH5" t="s">
        <v>6557</v>
      </c>
      <c r="IZI5" t="s">
        <v>6558</v>
      </c>
      <c r="IZJ5" t="s">
        <v>6559</v>
      </c>
      <c r="IZK5" t="s">
        <v>6560</v>
      </c>
      <c r="IZL5" t="s">
        <v>6561</v>
      </c>
      <c r="IZM5" t="s">
        <v>6562</v>
      </c>
      <c r="IZN5" t="s">
        <v>6563</v>
      </c>
      <c r="IZO5" t="s">
        <v>6564</v>
      </c>
      <c r="IZP5" t="s">
        <v>6565</v>
      </c>
      <c r="IZQ5" t="s">
        <v>6566</v>
      </c>
      <c r="IZR5" t="s">
        <v>6567</v>
      </c>
      <c r="IZS5" t="s">
        <v>6568</v>
      </c>
      <c r="IZT5" t="s">
        <v>6569</v>
      </c>
      <c r="IZU5" t="s">
        <v>6570</v>
      </c>
      <c r="IZV5" t="s">
        <v>6571</v>
      </c>
      <c r="IZW5" t="s">
        <v>6572</v>
      </c>
      <c r="IZX5" t="s">
        <v>6573</v>
      </c>
      <c r="IZY5" t="s">
        <v>238</v>
      </c>
      <c r="IZZ5" t="s">
        <v>6574</v>
      </c>
      <c r="JAA5" t="s">
        <v>6575</v>
      </c>
      <c r="JAB5" t="s">
        <v>6576</v>
      </c>
      <c r="JAC5" t="s">
        <v>6577</v>
      </c>
      <c r="JAD5" t="s">
        <v>6578</v>
      </c>
      <c r="JAE5" t="s">
        <v>6579</v>
      </c>
      <c r="JAF5" t="s">
        <v>6580</v>
      </c>
      <c r="JAG5" t="s">
        <v>2928</v>
      </c>
      <c r="JAH5" t="s">
        <v>6581</v>
      </c>
      <c r="JAI5" t="s">
        <v>6582</v>
      </c>
      <c r="JAJ5" t="s">
        <v>6583</v>
      </c>
      <c r="JAK5" t="s">
        <v>6584</v>
      </c>
      <c r="JAL5" t="s">
        <v>6585</v>
      </c>
      <c r="JAM5" t="s">
        <v>6586</v>
      </c>
      <c r="JAN5" t="s">
        <v>6587</v>
      </c>
      <c r="JAO5" t="s">
        <v>6588</v>
      </c>
      <c r="JAP5" t="s">
        <v>6589</v>
      </c>
      <c r="JAQ5" t="s">
        <v>6590</v>
      </c>
      <c r="JAR5" t="s">
        <v>3362</v>
      </c>
      <c r="JAS5" t="s">
        <v>6591</v>
      </c>
      <c r="JAT5" t="s">
        <v>6592</v>
      </c>
      <c r="JAU5" t="s">
        <v>6357</v>
      </c>
      <c r="JAV5" t="s">
        <v>6593</v>
      </c>
      <c r="JAW5" t="s">
        <v>5159</v>
      </c>
      <c r="JAX5" t="s">
        <v>6594</v>
      </c>
      <c r="JAY5" t="s">
        <v>6595</v>
      </c>
      <c r="JAZ5" t="s">
        <v>6596</v>
      </c>
      <c r="JBA5" t="s">
        <v>6597</v>
      </c>
      <c r="JBB5" t="s">
        <v>6598</v>
      </c>
      <c r="JBC5" t="s">
        <v>6599</v>
      </c>
      <c r="JBD5" t="s">
        <v>6600</v>
      </c>
      <c r="JBE5" t="s">
        <v>6601</v>
      </c>
      <c r="JBF5" t="s">
        <v>6602</v>
      </c>
      <c r="JBG5" t="s">
        <v>6603</v>
      </c>
      <c r="JBH5" t="s">
        <v>6604</v>
      </c>
      <c r="JBI5" t="s">
        <v>6605</v>
      </c>
      <c r="JBJ5" t="s">
        <v>6606</v>
      </c>
      <c r="JBK5" t="s">
        <v>6607</v>
      </c>
      <c r="JBL5" t="s">
        <v>6608</v>
      </c>
      <c r="JBM5" t="s">
        <v>6609</v>
      </c>
      <c r="JBN5" t="s">
        <v>6610</v>
      </c>
      <c r="JBO5" t="s">
        <v>6611</v>
      </c>
      <c r="JBP5" t="s">
        <v>6612</v>
      </c>
      <c r="JBQ5" t="s">
        <v>6613</v>
      </c>
      <c r="JBR5" t="s">
        <v>6614</v>
      </c>
      <c r="JBS5" t="s">
        <v>6615</v>
      </c>
      <c r="JBT5" t="s">
        <v>6616</v>
      </c>
      <c r="JBU5" t="s">
        <v>6617</v>
      </c>
      <c r="JBV5" t="s">
        <v>6618</v>
      </c>
      <c r="JBW5" t="s">
        <v>6619</v>
      </c>
      <c r="JBX5" t="s">
        <v>6620</v>
      </c>
      <c r="JBY5" t="s">
        <v>6621</v>
      </c>
      <c r="JBZ5" t="s">
        <v>6622</v>
      </c>
      <c r="JCA5" t="s">
        <v>6623</v>
      </c>
      <c r="JCB5" t="s">
        <v>6624</v>
      </c>
      <c r="JCC5" t="s">
        <v>6625</v>
      </c>
      <c r="JCD5" t="s">
        <v>6626</v>
      </c>
      <c r="JCE5" t="s">
        <v>6627</v>
      </c>
      <c r="JCF5" t="s">
        <v>6628</v>
      </c>
      <c r="JCG5" t="s">
        <v>6629</v>
      </c>
      <c r="JCH5" t="s">
        <v>6630</v>
      </c>
      <c r="JCI5" t="s">
        <v>6631</v>
      </c>
      <c r="JCJ5" t="s">
        <v>6632</v>
      </c>
      <c r="JCK5" t="s">
        <v>6633</v>
      </c>
      <c r="JCL5" t="s">
        <v>6634</v>
      </c>
      <c r="JCM5" t="s">
        <v>6635</v>
      </c>
      <c r="JCN5" t="s">
        <v>6636</v>
      </c>
      <c r="JCO5" t="s">
        <v>6637</v>
      </c>
      <c r="JCP5" t="s">
        <v>6638</v>
      </c>
      <c r="JCQ5" t="s">
        <v>6639</v>
      </c>
      <c r="JCR5" t="s">
        <v>6640</v>
      </c>
      <c r="JCS5" t="s">
        <v>6641</v>
      </c>
      <c r="JCT5" t="s">
        <v>6642</v>
      </c>
      <c r="JCU5" t="s">
        <v>6643</v>
      </c>
      <c r="JCV5" t="s">
        <v>6644</v>
      </c>
      <c r="JCW5" t="s">
        <v>6645</v>
      </c>
      <c r="JCX5" t="s">
        <v>6646</v>
      </c>
      <c r="JCY5" t="s">
        <v>6647</v>
      </c>
      <c r="JCZ5" t="s">
        <v>2469</v>
      </c>
      <c r="JDA5" t="s">
        <v>6648</v>
      </c>
      <c r="JDB5" t="s">
        <v>6649</v>
      </c>
      <c r="JDC5" t="s">
        <v>6650</v>
      </c>
      <c r="JDD5" t="s">
        <v>6651</v>
      </c>
      <c r="JDE5" t="s">
        <v>6652</v>
      </c>
      <c r="JDF5" t="s">
        <v>6653</v>
      </c>
      <c r="JDG5" t="s">
        <v>6654</v>
      </c>
      <c r="JDH5" t="s">
        <v>2776</v>
      </c>
      <c r="JDI5" t="s">
        <v>6066</v>
      </c>
      <c r="JDJ5" t="s">
        <v>6655</v>
      </c>
      <c r="JDK5" t="s">
        <v>6656</v>
      </c>
      <c r="JDL5" t="s">
        <v>6657</v>
      </c>
      <c r="JDM5" t="s">
        <v>6658</v>
      </c>
      <c r="JDN5" t="s">
        <v>6659</v>
      </c>
      <c r="JDO5" t="s">
        <v>6660</v>
      </c>
      <c r="JDP5" t="s">
        <v>6661</v>
      </c>
      <c r="JDQ5" t="s">
        <v>6662</v>
      </c>
      <c r="JDR5" t="s">
        <v>6663</v>
      </c>
      <c r="JDS5" t="s">
        <v>3737</v>
      </c>
      <c r="JDT5" t="s">
        <v>6664</v>
      </c>
      <c r="JDU5" t="s">
        <v>6665</v>
      </c>
      <c r="JDV5" t="s">
        <v>4425</v>
      </c>
      <c r="JDW5" t="s">
        <v>6666</v>
      </c>
      <c r="JDX5" t="s">
        <v>6667</v>
      </c>
      <c r="JDY5" t="s">
        <v>6668</v>
      </c>
      <c r="JDZ5" t="s">
        <v>6669</v>
      </c>
      <c r="JEA5" t="s">
        <v>6670</v>
      </c>
      <c r="JEB5" t="s">
        <v>6671</v>
      </c>
      <c r="JEC5" t="s">
        <v>6672</v>
      </c>
      <c r="JED5" t="s">
        <v>6673</v>
      </c>
      <c r="JEE5" t="s">
        <v>384</v>
      </c>
      <c r="JEF5" t="s">
        <v>6674</v>
      </c>
      <c r="JEG5" t="s">
        <v>6675</v>
      </c>
      <c r="JEH5" t="s">
        <v>6676</v>
      </c>
      <c r="JEI5" t="s">
        <v>6677</v>
      </c>
      <c r="JEJ5" t="s">
        <v>6678</v>
      </c>
      <c r="JEK5" t="s">
        <v>6679</v>
      </c>
      <c r="JEL5" t="s">
        <v>6680</v>
      </c>
      <c r="JEM5" t="s">
        <v>6681</v>
      </c>
      <c r="JEN5" t="s">
        <v>6682</v>
      </c>
      <c r="JEO5" t="s">
        <v>6683</v>
      </c>
      <c r="JEP5" t="s">
        <v>6684</v>
      </c>
      <c r="JEQ5" t="s">
        <v>6685</v>
      </c>
      <c r="JER5" t="s">
        <v>6686</v>
      </c>
      <c r="JES5" t="s">
        <v>6687</v>
      </c>
      <c r="JET5" t="s">
        <v>6688</v>
      </c>
      <c r="JEU5" t="s">
        <v>6689</v>
      </c>
      <c r="JEV5" t="s">
        <v>6690</v>
      </c>
      <c r="JEW5" t="s">
        <v>6691</v>
      </c>
      <c r="JEX5" t="s">
        <v>6692</v>
      </c>
      <c r="JEY5" t="s">
        <v>6693</v>
      </c>
      <c r="JEZ5" t="s">
        <v>6694</v>
      </c>
      <c r="JFA5" t="s">
        <v>6695</v>
      </c>
      <c r="JFB5" t="s">
        <v>6696</v>
      </c>
      <c r="JFC5" t="s">
        <v>6697</v>
      </c>
      <c r="JFD5" t="s">
        <v>6698</v>
      </c>
      <c r="JFE5" t="s">
        <v>6699</v>
      </c>
      <c r="JFF5" t="s">
        <v>6384</v>
      </c>
      <c r="JFG5" t="s">
        <v>6700</v>
      </c>
      <c r="JFH5" t="s">
        <v>6701</v>
      </c>
      <c r="JFI5" t="s">
        <v>6702</v>
      </c>
      <c r="JFJ5" t="s">
        <v>6703</v>
      </c>
      <c r="JFK5" t="s">
        <v>6704</v>
      </c>
      <c r="JFL5" t="s">
        <v>6705</v>
      </c>
      <c r="JFM5" t="s">
        <v>6706</v>
      </c>
      <c r="JFN5" t="s">
        <v>6707</v>
      </c>
      <c r="JFO5" t="s">
        <v>6708</v>
      </c>
      <c r="JFP5" t="s">
        <v>6709</v>
      </c>
      <c r="JFQ5" t="s">
        <v>6710</v>
      </c>
      <c r="JFR5" t="s">
        <v>6711</v>
      </c>
      <c r="JFS5" t="s">
        <v>6712</v>
      </c>
      <c r="JFT5" t="s">
        <v>6713</v>
      </c>
      <c r="JFU5" t="s">
        <v>6714</v>
      </c>
      <c r="JFV5" t="s">
        <v>6715</v>
      </c>
      <c r="JFW5" t="s">
        <v>6716</v>
      </c>
      <c r="JFX5" t="s">
        <v>6717</v>
      </c>
      <c r="JFY5" t="s">
        <v>6718</v>
      </c>
      <c r="JFZ5" t="s">
        <v>6719</v>
      </c>
      <c r="JGA5" t="s">
        <v>6720</v>
      </c>
      <c r="JGB5" t="s">
        <v>6721</v>
      </c>
      <c r="JGC5" t="s">
        <v>6722</v>
      </c>
      <c r="JGD5" t="s">
        <v>3566</v>
      </c>
      <c r="JGE5" t="s">
        <v>6723</v>
      </c>
      <c r="JGF5" t="s">
        <v>6724</v>
      </c>
      <c r="JGG5" t="s">
        <v>6725</v>
      </c>
      <c r="JGH5" t="s">
        <v>6726</v>
      </c>
      <c r="JGI5" t="s">
        <v>6727</v>
      </c>
      <c r="JGJ5" t="s">
        <v>6728</v>
      </c>
      <c r="JGK5" t="s">
        <v>6729</v>
      </c>
      <c r="JGL5" t="s">
        <v>6730</v>
      </c>
      <c r="JGM5" t="s">
        <v>6731</v>
      </c>
      <c r="JGN5" t="s">
        <v>6732</v>
      </c>
      <c r="JGO5" t="s">
        <v>6733</v>
      </c>
      <c r="JGP5" t="s">
        <v>6734</v>
      </c>
      <c r="JGQ5" t="s">
        <v>6735</v>
      </c>
      <c r="JGR5" t="s">
        <v>6736</v>
      </c>
      <c r="JGS5" t="s">
        <v>6737</v>
      </c>
      <c r="JGT5" t="s">
        <v>6738</v>
      </c>
      <c r="JGU5" t="s">
        <v>6739</v>
      </c>
      <c r="JGV5" t="s">
        <v>6740</v>
      </c>
      <c r="JGW5" t="s">
        <v>6741</v>
      </c>
      <c r="JGX5" t="s">
        <v>6742</v>
      </c>
      <c r="JGY5" t="s">
        <v>662</v>
      </c>
      <c r="JGZ5" t="s">
        <v>6743</v>
      </c>
      <c r="JHA5" t="s">
        <v>6744</v>
      </c>
      <c r="JHB5" t="s">
        <v>6745</v>
      </c>
      <c r="JHC5" t="s">
        <v>6746</v>
      </c>
      <c r="JHD5" t="s">
        <v>6747</v>
      </c>
      <c r="JHE5" t="s">
        <v>6748</v>
      </c>
      <c r="JHF5" t="s">
        <v>6749</v>
      </c>
      <c r="JHG5" t="s">
        <v>6750</v>
      </c>
      <c r="JHH5" t="s">
        <v>6751</v>
      </c>
      <c r="JHI5" t="s">
        <v>6752</v>
      </c>
      <c r="JHJ5" t="s">
        <v>6753</v>
      </c>
      <c r="JHK5" t="s">
        <v>6754</v>
      </c>
      <c r="JHL5" t="s">
        <v>6755</v>
      </c>
      <c r="JHM5" t="s">
        <v>6756</v>
      </c>
      <c r="JHN5" t="s">
        <v>6757</v>
      </c>
      <c r="JHO5" t="s">
        <v>6758</v>
      </c>
      <c r="JHP5" t="s">
        <v>6759</v>
      </c>
      <c r="JHQ5" t="s">
        <v>6760</v>
      </c>
      <c r="JHR5" t="s">
        <v>6761</v>
      </c>
      <c r="JHS5" t="s">
        <v>6762</v>
      </c>
      <c r="JHT5" t="s">
        <v>6763</v>
      </c>
      <c r="JHU5" t="s">
        <v>6764</v>
      </c>
      <c r="JHV5" t="s">
        <v>6765</v>
      </c>
      <c r="JHW5" t="s">
        <v>6766</v>
      </c>
      <c r="JHX5" t="s">
        <v>6767</v>
      </c>
      <c r="JHY5" t="s">
        <v>6768</v>
      </c>
      <c r="JHZ5" t="s">
        <v>6769</v>
      </c>
      <c r="JIA5" t="s">
        <v>6770</v>
      </c>
      <c r="JIB5" t="s">
        <v>6771</v>
      </c>
      <c r="JIC5" t="s">
        <v>6772</v>
      </c>
      <c r="JID5" t="s">
        <v>6773</v>
      </c>
      <c r="JIE5" t="s">
        <v>6774</v>
      </c>
      <c r="JIF5" t="s">
        <v>6775</v>
      </c>
      <c r="JIG5" t="s">
        <v>6776</v>
      </c>
      <c r="JIH5" t="s">
        <v>6777</v>
      </c>
      <c r="JII5" t="s">
        <v>6778</v>
      </c>
      <c r="JIJ5" t="s">
        <v>6779</v>
      </c>
      <c r="JIK5" t="s">
        <v>6780</v>
      </c>
      <c r="JIL5" t="s">
        <v>6781</v>
      </c>
      <c r="JIM5" t="s">
        <v>6782</v>
      </c>
      <c r="JIN5" t="s">
        <v>6783</v>
      </c>
      <c r="JIO5" t="s">
        <v>6784</v>
      </c>
      <c r="JIP5" t="s">
        <v>6785</v>
      </c>
      <c r="JIQ5" t="s">
        <v>6786</v>
      </c>
      <c r="JIR5" t="s">
        <v>1137</v>
      </c>
      <c r="JIS5" t="s">
        <v>6787</v>
      </c>
      <c r="JIT5" t="s">
        <v>6788</v>
      </c>
      <c r="JIU5" t="s">
        <v>6789</v>
      </c>
      <c r="JIV5" t="s">
        <v>6790</v>
      </c>
      <c r="JIW5" t="s">
        <v>6791</v>
      </c>
      <c r="JIX5" t="s">
        <v>6792</v>
      </c>
      <c r="JIY5" t="s">
        <v>6793</v>
      </c>
      <c r="JIZ5" t="s">
        <v>6794</v>
      </c>
      <c r="JJA5" t="s">
        <v>6795</v>
      </c>
      <c r="JJB5" t="s">
        <v>6796</v>
      </c>
      <c r="JJC5" t="s">
        <v>6797</v>
      </c>
      <c r="JJD5" t="s">
        <v>6798</v>
      </c>
      <c r="JJE5" t="s">
        <v>6799</v>
      </c>
      <c r="JJF5" t="s">
        <v>6800</v>
      </c>
      <c r="JJG5" t="s">
        <v>6801</v>
      </c>
      <c r="JJH5" t="s">
        <v>6802</v>
      </c>
      <c r="JJI5" t="s">
        <v>6803</v>
      </c>
      <c r="JJJ5" t="s">
        <v>6804</v>
      </c>
      <c r="JJK5" t="s">
        <v>6805</v>
      </c>
      <c r="JJL5" t="s">
        <v>6806</v>
      </c>
      <c r="JJM5" t="s">
        <v>6807</v>
      </c>
      <c r="JJN5" t="s">
        <v>6808</v>
      </c>
      <c r="JJO5" t="s">
        <v>6809</v>
      </c>
      <c r="JJP5" t="s">
        <v>6810</v>
      </c>
      <c r="JJQ5" t="s">
        <v>6068</v>
      </c>
      <c r="JJR5" t="s">
        <v>6811</v>
      </c>
      <c r="JJS5" t="s">
        <v>6812</v>
      </c>
      <c r="JJT5" t="s">
        <v>6813</v>
      </c>
      <c r="JJU5" t="s">
        <v>6814</v>
      </c>
      <c r="JJV5" t="s">
        <v>6815</v>
      </c>
      <c r="JJW5" t="s">
        <v>6816</v>
      </c>
      <c r="JJX5" t="s">
        <v>6817</v>
      </c>
      <c r="JJY5" t="s">
        <v>6818</v>
      </c>
      <c r="JJZ5" t="s">
        <v>6819</v>
      </c>
      <c r="JKA5" t="s">
        <v>1755</v>
      </c>
      <c r="JKB5" t="s">
        <v>6820</v>
      </c>
      <c r="JKC5" t="s">
        <v>6821</v>
      </c>
      <c r="JKD5" t="s">
        <v>6822</v>
      </c>
      <c r="JKE5" t="s">
        <v>6823</v>
      </c>
      <c r="JKF5" t="s">
        <v>6824</v>
      </c>
      <c r="JKG5" t="s">
        <v>6825</v>
      </c>
      <c r="JKH5" t="s">
        <v>6826</v>
      </c>
      <c r="JKI5" t="s">
        <v>4270</v>
      </c>
      <c r="JKJ5" t="s">
        <v>6827</v>
      </c>
      <c r="JKK5" t="s">
        <v>6828</v>
      </c>
      <c r="JKL5" t="s">
        <v>6829</v>
      </c>
      <c r="JKM5" t="s">
        <v>6830</v>
      </c>
      <c r="JKN5" t="s">
        <v>6831</v>
      </c>
      <c r="JKO5" t="s">
        <v>6832</v>
      </c>
      <c r="JKP5" t="s">
        <v>6833</v>
      </c>
      <c r="JKQ5" t="s">
        <v>6834</v>
      </c>
      <c r="JKR5" t="s">
        <v>529</v>
      </c>
      <c r="JKS5" t="s">
        <v>6835</v>
      </c>
      <c r="JKT5" t="s">
        <v>6538</v>
      </c>
      <c r="JKU5" t="s">
        <v>6836</v>
      </c>
      <c r="JKV5" t="s">
        <v>6837</v>
      </c>
      <c r="JKW5" t="s">
        <v>6838</v>
      </c>
      <c r="JKX5" t="s">
        <v>6839</v>
      </c>
      <c r="JKY5" t="s">
        <v>6840</v>
      </c>
      <c r="JKZ5" t="s">
        <v>6841</v>
      </c>
      <c r="JLA5" t="s">
        <v>6842</v>
      </c>
      <c r="JLB5" t="s">
        <v>6682</v>
      </c>
      <c r="JLC5" t="s">
        <v>6843</v>
      </c>
      <c r="JLD5" t="s">
        <v>6844</v>
      </c>
      <c r="JLE5" t="s">
        <v>954</v>
      </c>
      <c r="JLF5" t="s">
        <v>6845</v>
      </c>
      <c r="JLG5" t="s">
        <v>6846</v>
      </c>
      <c r="JLH5" t="s">
        <v>6847</v>
      </c>
      <c r="JLI5" t="s">
        <v>6848</v>
      </c>
      <c r="JLJ5" t="s">
        <v>6849</v>
      </c>
      <c r="JLK5" t="s">
        <v>6850</v>
      </c>
      <c r="JLL5" t="s">
        <v>6851</v>
      </c>
      <c r="JLM5" t="s">
        <v>6852</v>
      </c>
      <c r="JLN5" t="s">
        <v>6853</v>
      </c>
      <c r="JLO5" t="s">
        <v>6854</v>
      </c>
      <c r="JLP5" t="s">
        <v>6855</v>
      </c>
      <c r="JLQ5" t="s">
        <v>3275</v>
      </c>
      <c r="JLR5" t="s">
        <v>6856</v>
      </c>
      <c r="JLS5" t="s">
        <v>6857</v>
      </c>
      <c r="JLT5" t="s">
        <v>6858</v>
      </c>
      <c r="JLU5" t="s">
        <v>6859</v>
      </c>
      <c r="JLV5" t="s">
        <v>6860</v>
      </c>
      <c r="JLW5" t="s">
        <v>6861</v>
      </c>
      <c r="JLX5" t="s">
        <v>6862</v>
      </c>
      <c r="JLY5" t="s">
        <v>6863</v>
      </c>
      <c r="JLZ5" t="s">
        <v>6864</v>
      </c>
      <c r="JMA5" t="s">
        <v>6865</v>
      </c>
      <c r="JMB5" t="s">
        <v>1526</v>
      </c>
      <c r="JMC5" t="s">
        <v>6866</v>
      </c>
      <c r="JMD5" t="s">
        <v>6867</v>
      </c>
      <c r="JME5" t="s">
        <v>6868</v>
      </c>
      <c r="JMF5" t="s">
        <v>6869</v>
      </c>
      <c r="JMG5" t="s">
        <v>6870</v>
      </c>
      <c r="JMH5" t="s">
        <v>6871</v>
      </c>
      <c r="JMI5" t="s">
        <v>6872</v>
      </c>
      <c r="JMJ5" t="s">
        <v>6873</v>
      </c>
      <c r="JMK5" t="s">
        <v>6874</v>
      </c>
      <c r="JML5" t="s">
        <v>6875</v>
      </c>
      <c r="JMM5" t="s">
        <v>6876</v>
      </c>
      <c r="JMN5" t="s">
        <v>6877</v>
      </c>
      <c r="JMO5" t="s">
        <v>6878</v>
      </c>
      <c r="JMP5" t="s">
        <v>6879</v>
      </c>
      <c r="JMQ5" t="s">
        <v>6880</v>
      </c>
      <c r="JMR5" t="s">
        <v>6881</v>
      </c>
      <c r="JMS5" t="s">
        <v>6882</v>
      </c>
      <c r="JMT5" t="s">
        <v>6883</v>
      </c>
      <c r="JMU5" t="s">
        <v>6884</v>
      </c>
      <c r="JMV5" t="s">
        <v>6885</v>
      </c>
      <c r="JMW5" t="s">
        <v>6886</v>
      </c>
      <c r="JMX5" t="s">
        <v>6887</v>
      </c>
      <c r="JMY5" t="s">
        <v>6888</v>
      </c>
      <c r="JMZ5" t="s">
        <v>6889</v>
      </c>
      <c r="JNA5" t="s">
        <v>6890</v>
      </c>
      <c r="JNB5" t="s">
        <v>6891</v>
      </c>
      <c r="JNC5" t="s">
        <v>6892</v>
      </c>
      <c r="JND5" t="s">
        <v>6893</v>
      </c>
      <c r="JNE5" t="s">
        <v>6894</v>
      </c>
      <c r="JNF5" t="s">
        <v>6895</v>
      </c>
      <c r="JNG5" t="s">
        <v>6896</v>
      </c>
      <c r="JNH5" t="s">
        <v>6897</v>
      </c>
      <c r="JNI5" t="s">
        <v>6898</v>
      </c>
      <c r="JNJ5" t="s">
        <v>6899</v>
      </c>
      <c r="JNK5" t="s">
        <v>6900</v>
      </c>
      <c r="JNL5" t="s">
        <v>6901</v>
      </c>
      <c r="JNM5" t="s">
        <v>6902</v>
      </c>
      <c r="JNN5" t="s">
        <v>6903</v>
      </c>
      <c r="JNO5" t="s">
        <v>6904</v>
      </c>
      <c r="JNP5" t="s">
        <v>6905</v>
      </c>
      <c r="JNQ5" t="s">
        <v>6906</v>
      </c>
      <c r="JNR5" t="s">
        <v>6508</v>
      </c>
      <c r="JNS5" t="s">
        <v>6907</v>
      </c>
      <c r="JNT5" t="s">
        <v>6908</v>
      </c>
      <c r="JNU5" t="s">
        <v>6909</v>
      </c>
      <c r="JNV5" t="s">
        <v>6910</v>
      </c>
      <c r="JNW5" t="s">
        <v>6911</v>
      </c>
      <c r="JNX5" t="s">
        <v>533</v>
      </c>
      <c r="JNY5" t="s">
        <v>6912</v>
      </c>
      <c r="JNZ5" t="s">
        <v>6913</v>
      </c>
      <c r="JOA5" t="s">
        <v>6914</v>
      </c>
      <c r="JOB5" t="s">
        <v>6915</v>
      </c>
      <c r="JOC5" t="s">
        <v>6916</v>
      </c>
      <c r="JOD5" t="s">
        <v>6917</v>
      </c>
      <c r="JOE5" t="s">
        <v>6918</v>
      </c>
      <c r="JOF5" t="s">
        <v>6919</v>
      </c>
      <c r="JOG5" t="s">
        <v>6920</v>
      </c>
      <c r="JOH5" t="s">
        <v>6921</v>
      </c>
      <c r="JOI5" t="s">
        <v>6922</v>
      </c>
      <c r="JOJ5" t="s">
        <v>6772</v>
      </c>
      <c r="JOK5" t="s">
        <v>6923</v>
      </c>
      <c r="JOL5" t="s">
        <v>6924</v>
      </c>
      <c r="JOM5" t="s">
        <v>6925</v>
      </c>
      <c r="JON5" t="s">
        <v>6926</v>
      </c>
      <c r="JOO5" t="s">
        <v>6927</v>
      </c>
      <c r="JOP5" t="s">
        <v>6928</v>
      </c>
      <c r="JOQ5" t="s">
        <v>6929</v>
      </c>
      <c r="JOR5" t="s">
        <v>6930</v>
      </c>
      <c r="JOS5" t="s">
        <v>6931</v>
      </c>
      <c r="JOT5" t="s">
        <v>6932</v>
      </c>
      <c r="JOU5" t="s">
        <v>6933</v>
      </c>
      <c r="JOV5" t="s">
        <v>6934</v>
      </c>
      <c r="JOW5" t="s">
        <v>1575</v>
      </c>
      <c r="JOX5" t="s">
        <v>6935</v>
      </c>
      <c r="JOY5" t="s">
        <v>6936</v>
      </c>
      <c r="JOZ5" t="s">
        <v>6937</v>
      </c>
      <c r="JPA5" t="s">
        <v>6938</v>
      </c>
      <c r="JPB5" t="s">
        <v>1180</v>
      </c>
      <c r="JPC5" t="s">
        <v>6939</v>
      </c>
      <c r="JPD5" t="s">
        <v>6940</v>
      </c>
      <c r="JPE5" t="s">
        <v>3587</v>
      </c>
      <c r="JPF5" t="s">
        <v>6941</v>
      </c>
      <c r="JPG5" t="s">
        <v>6942</v>
      </c>
      <c r="JPH5" t="s">
        <v>6943</v>
      </c>
      <c r="JPI5" t="s">
        <v>6944</v>
      </c>
      <c r="JPJ5" t="s">
        <v>6945</v>
      </c>
      <c r="JPK5" t="s">
        <v>6946</v>
      </c>
      <c r="JPL5" t="s">
        <v>6947</v>
      </c>
      <c r="JPM5" t="s">
        <v>6948</v>
      </c>
      <c r="JPN5" t="s">
        <v>6949</v>
      </c>
      <c r="JPO5" t="s">
        <v>5618</v>
      </c>
      <c r="JPP5" t="s">
        <v>6950</v>
      </c>
      <c r="JPQ5" t="s">
        <v>6951</v>
      </c>
      <c r="JPR5" t="s">
        <v>2541</v>
      </c>
      <c r="JPS5" t="s">
        <v>6952</v>
      </c>
      <c r="JPT5" t="s">
        <v>6953</v>
      </c>
      <c r="JPU5" t="s">
        <v>3521</v>
      </c>
      <c r="JPV5" t="s">
        <v>6954</v>
      </c>
      <c r="JPW5" t="s">
        <v>6955</v>
      </c>
      <c r="JPX5" t="s">
        <v>6956</v>
      </c>
      <c r="JPY5" t="s">
        <v>6957</v>
      </c>
      <c r="JPZ5" t="s">
        <v>6958</v>
      </c>
      <c r="JQA5" t="s">
        <v>6959</v>
      </c>
      <c r="JQB5" t="s">
        <v>6960</v>
      </c>
      <c r="JQC5" t="s">
        <v>6961</v>
      </c>
      <c r="JQD5" t="s">
        <v>6962</v>
      </c>
      <c r="JQE5" t="s">
        <v>6963</v>
      </c>
      <c r="JQF5" t="s">
        <v>6964</v>
      </c>
      <c r="JQG5" t="s">
        <v>6965</v>
      </c>
      <c r="JQH5" t="s">
        <v>6966</v>
      </c>
      <c r="JQI5" t="s">
        <v>6967</v>
      </c>
      <c r="JQJ5" t="s">
        <v>6968</v>
      </c>
      <c r="JQK5" t="s">
        <v>6969</v>
      </c>
      <c r="JQL5" t="s">
        <v>6970</v>
      </c>
      <c r="JQM5" t="s">
        <v>6971</v>
      </c>
      <c r="JQN5" t="s">
        <v>6972</v>
      </c>
      <c r="JQO5" t="s">
        <v>6973</v>
      </c>
      <c r="JQP5" t="s">
        <v>6974</v>
      </c>
      <c r="JQQ5" t="s">
        <v>6975</v>
      </c>
      <c r="JQR5" t="s">
        <v>6976</v>
      </c>
      <c r="JQS5" t="s">
        <v>6977</v>
      </c>
      <c r="JQT5" t="s">
        <v>6978</v>
      </c>
      <c r="JQU5" t="s">
        <v>6979</v>
      </c>
      <c r="JQV5" t="s">
        <v>6980</v>
      </c>
      <c r="JQW5" t="s">
        <v>6981</v>
      </c>
      <c r="JQX5" t="s">
        <v>6982</v>
      </c>
      <c r="JQY5" t="s">
        <v>1076</v>
      </c>
      <c r="JQZ5" t="s">
        <v>6983</v>
      </c>
      <c r="JRA5" t="s">
        <v>6984</v>
      </c>
      <c r="JRB5" t="s">
        <v>6985</v>
      </c>
      <c r="JRC5" t="s">
        <v>6986</v>
      </c>
      <c r="JRD5" t="s">
        <v>6987</v>
      </c>
      <c r="JRE5" t="s">
        <v>6988</v>
      </c>
      <c r="JRF5" t="s">
        <v>6989</v>
      </c>
      <c r="JRG5" t="s">
        <v>6990</v>
      </c>
      <c r="JRH5" t="s">
        <v>6991</v>
      </c>
      <c r="JRI5" t="s">
        <v>6992</v>
      </c>
      <c r="JRJ5" t="s">
        <v>6993</v>
      </c>
      <c r="JRK5" t="s">
        <v>6994</v>
      </c>
      <c r="JRL5" t="s">
        <v>6995</v>
      </c>
      <c r="JRM5" t="s">
        <v>6996</v>
      </c>
      <c r="JRN5" t="s">
        <v>6997</v>
      </c>
      <c r="JRO5" t="s">
        <v>6998</v>
      </c>
      <c r="JRP5" t="s">
        <v>6999</v>
      </c>
      <c r="JRQ5" t="s">
        <v>7000</v>
      </c>
      <c r="JRR5" t="s">
        <v>7001</v>
      </c>
      <c r="JRS5" t="s">
        <v>7002</v>
      </c>
      <c r="JRT5" t="s">
        <v>7003</v>
      </c>
      <c r="JRU5" t="s">
        <v>7004</v>
      </c>
      <c r="JRV5" t="s">
        <v>7005</v>
      </c>
      <c r="JRW5" t="s">
        <v>7006</v>
      </c>
      <c r="JRX5" t="s">
        <v>7007</v>
      </c>
      <c r="JRY5" t="s">
        <v>7008</v>
      </c>
      <c r="JRZ5" t="s">
        <v>7009</v>
      </c>
      <c r="JSA5" t="s">
        <v>7010</v>
      </c>
      <c r="JSB5" t="s">
        <v>7011</v>
      </c>
      <c r="JSC5" t="s">
        <v>7012</v>
      </c>
      <c r="JSD5" t="s">
        <v>7013</v>
      </c>
      <c r="JSE5" t="s">
        <v>7014</v>
      </c>
      <c r="JSF5" t="s">
        <v>2450</v>
      </c>
      <c r="JSG5" t="s">
        <v>7015</v>
      </c>
      <c r="JSH5" t="s">
        <v>7016</v>
      </c>
      <c r="JSI5" t="s">
        <v>7017</v>
      </c>
      <c r="JSJ5" t="s">
        <v>7018</v>
      </c>
      <c r="JSK5" t="s">
        <v>7019</v>
      </c>
      <c r="JSL5" t="s">
        <v>7020</v>
      </c>
      <c r="JSM5" t="s">
        <v>7021</v>
      </c>
      <c r="JSN5" t="s">
        <v>7022</v>
      </c>
      <c r="JSO5" t="s">
        <v>7023</v>
      </c>
      <c r="JSP5" t="s">
        <v>7024</v>
      </c>
      <c r="JSQ5" t="s">
        <v>7025</v>
      </c>
      <c r="JSR5" t="s">
        <v>7026</v>
      </c>
      <c r="JSS5" t="s">
        <v>7027</v>
      </c>
      <c r="JST5" t="s">
        <v>7028</v>
      </c>
      <c r="JSU5" t="s">
        <v>7029</v>
      </c>
      <c r="JSV5" t="s">
        <v>7030</v>
      </c>
      <c r="JSW5" t="s">
        <v>7031</v>
      </c>
      <c r="JSX5" t="s">
        <v>7032</v>
      </c>
      <c r="JSY5" t="s">
        <v>7033</v>
      </c>
      <c r="JSZ5" t="s">
        <v>7034</v>
      </c>
      <c r="JTA5" t="s">
        <v>7035</v>
      </c>
      <c r="JTB5" t="s">
        <v>7036</v>
      </c>
      <c r="JTC5" t="s">
        <v>7037</v>
      </c>
      <c r="JTD5" t="s">
        <v>7038</v>
      </c>
      <c r="JTE5" t="s">
        <v>7039</v>
      </c>
      <c r="JTF5" t="s">
        <v>7040</v>
      </c>
      <c r="JTG5" t="s">
        <v>7041</v>
      </c>
      <c r="JTH5" t="s">
        <v>7042</v>
      </c>
      <c r="JTI5" t="s">
        <v>7043</v>
      </c>
      <c r="JTJ5" t="s">
        <v>7044</v>
      </c>
      <c r="JTK5" t="s">
        <v>7045</v>
      </c>
      <c r="JTL5" t="s">
        <v>7046</v>
      </c>
      <c r="JTM5" t="s">
        <v>7047</v>
      </c>
      <c r="JTN5" t="s">
        <v>7048</v>
      </c>
      <c r="JTO5" t="s">
        <v>7049</v>
      </c>
      <c r="JTP5" t="s">
        <v>7050</v>
      </c>
      <c r="JTQ5" t="s">
        <v>7051</v>
      </c>
      <c r="JTR5" t="s">
        <v>7052</v>
      </c>
      <c r="JTS5" t="s">
        <v>7053</v>
      </c>
      <c r="JTT5" t="s">
        <v>7054</v>
      </c>
      <c r="JTU5" t="s">
        <v>7055</v>
      </c>
      <c r="JTV5" t="s">
        <v>7056</v>
      </c>
      <c r="JTW5" t="s">
        <v>7057</v>
      </c>
      <c r="JTX5" t="s">
        <v>7058</v>
      </c>
      <c r="JTY5" t="s">
        <v>7059</v>
      </c>
      <c r="JTZ5" t="s">
        <v>7060</v>
      </c>
      <c r="JUA5" t="s">
        <v>7061</v>
      </c>
      <c r="JUB5" t="s">
        <v>7062</v>
      </c>
      <c r="JUC5" t="s">
        <v>7063</v>
      </c>
      <c r="JUD5" t="s">
        <v>7064</v>
      </c>
      <c r="JUE5" t="s">
        <v>7065</v>
      </c>
      <c r="JUF5" t="s">
        <v>7066</v>
      </c>
      <c r="JUG5" t="s">
        <v>7067</v>
      </c>
      <c r="JUH5" t="s">
        <v>7068</v>
      </c>
      <c r="JUI5" t="s">
        <v>7069</v>
      </c>
      <c r="JUJ5" t="s">
        <v>7070</v>
      </c>
      <c r="JUK5" t="s">
        <v>7071</v>
      </c>
      <c r="JUL5" t="s">
        <v>7072</v>
      </c>
      <c r="JUM5" t="s">
        <v>7073</v>
      </c>
      <c r="JUN5" t="s">
        <v>7074</v>
      </c>
      <c r="JUO5" t="s">
        <v>7075</v>
      </c>
      <c r="JUP5" t="s">
        <v>7076</v>
      </c>
      <c r="JUQ5" t="s">
        <v>7077</v>
      </c>
      <c r="JUR5" t="s">
        <v>7078</v>
      </c>
      <c r="JUS5" t="s">
        <v>7079</v>
      </c>
      <c r="JUT5" t="s">
        <v>7080</v>
      </c>
      <c r="JUU5" t="s">
        <v>7081</v>
      </c>
      <c r="JUV5" t="s">
        <v>7082</v>
      </c>
      <c r="JUW5" t="s">
        <v>7083</v>
      </c>
      <c r="JUX5" t="s">
        <v>7084</v>
      </c>
      <c r="JUY5" t="s">
        <v>7085</v>
      </c>
      <c r="JUZ5" t="s">
        <v>7086</v>
      </c>
      <c r="JVA5" t="s">
        <v>7087</v>
      </c>
      <c r="JVB5" t="s">
        <v>7088</v>
      </c>
      <c r="JVC5" t="s">
        <v>7089</v>
      </c>
      <c r="JVD5" t="s">
        <v>7090</v>
      </c>
      <c r="JVE5" t="s">
        <v>7091</v>
      </c>
      <c r="JVF5" t="s">
        <v>7092</v>
      </c>
      <c r="JVG5" t="s">
        <v>7093</v>
      </c>
      <c r="JVH5" t="s">
        <v>7094</v>
      </c>
      <c r="JVI5" t="s">
        <v>7095</v>
      </c>
      <c r="JVJ5" t="s">
        <v>7096</v>
      </c>
      <c r="JVK5" t="s">
        <v>7097</v>
      </c>
      <c r="JVL5" t="s">
        <v>7098</v>
      </c>
      <c r="JVM5" t="s">
        <v>7099</v>
      </c>
      <c r="JVN5" t="s">
        <v>7100</v>
      </c>
      <c r="JVO5" t="s">
        <v>7101</v>
      </c>
      <c r="JVP5" t="s">
        <v>7102</v>
      </c>
      <c r="JVQ5" t="s">
        <v>7103</v>
      </c>
      <c r="JVR5" t="s">
        <v>7104</v>
      </c>
      <c r="JVS5" t="s">
        <v>7105</v>
      </c>
      <c r="JVT5" t="s">
        <v>7106</v>
      </c>
      <c r="JVU5" t="s">
        <v>7107</v>
      </c>
      <c r="JVV5" t="s">
        <v>7108</v>
      </c>
      <c r="JVW5" t="s">
        <v>7109</v>
      </c>
      <c r="JVX5" t="s">
        <v>1975</v>
      </c>
      <c r="JVY5" t="s">
        <v>7110</v>
      </c>
      <c r="JVZ5" t="s">
        <v>7111</v>
      </c>
      <c r="JWA5" t="s">
        <v>7112</v>
      </c>
      <c r="JWB5" t="s">
        <v>7113</v>
      </c>
      <c r="JWC5" t="s">
        <v>7114</v>
      </c>
      <c r="JWD5" t="s">
        <v>7115</v>
      </c>
      <c r="JWE5" t="s">
        <v>7116</v>
      </c>
      <c r="JWF5" t="s">
        <v>7117</v>
      </c>
      <c r="JWG5" t="s">
        <v>7118</v>
      </c>
      <c r="JWH5" t="s">
        <v>7119</v>
      </c>
      <c r="JWI5" t="s">
        <v>7120</v>
      </c>
      <c r="JWJ5" t="s">
        <v>7121</v>
      </c>
      <c r="JWK5" t="s">
        <v>7122</v>
      </c>
      <c r="JWL5" t="s">
        <v>7123</v>
      </c>
      <c r="JWM5" t="s">
        <v>7124</v>
      </c>
      <c r="JWN5" t="s">
        <v>7125</v>
      </c>
      <c r="JWO5" t="s">
        <v>7126</v>
      </c>
      <c r="JWP5" t="s">
        <v>7127</v>
      </c>
      <c r="JWQ5" t="s">
        <v>7128</v>
      </c>
      <c r="JWR5" t="s">
        <v>7129</v>
      </c>
      <c r="JWS5" t="s">
        <v>2054</v>
      </c>
      <c r="JWT5" t="s">
        <v>1082</v>
      </c>
      <c r="JWU5" t="s">
        <v>7130</v>
      </c>
      <c r="JWV5" t="s">
        <v>7131</v>
      </c>
      <c r="JWW5" t="s">
        <v>7132</v>
      </c>
      <c r="JWX5" t="s">
        <v>7133</v>
      </c>
      <c r="JWY5" t="s">
        <v>7134</v>
      </c>
      <c r="JWZ5" t="s">
        <v>7135</v>
      </c>
      <c r="JXA5" t="s">
        <v>7136</v>
      </c>
      <c r="JXB5" t="s">
        <v>7137</v>
      </c>
      <c r="JXC5" t="s">
        <v>7138</v>
      </c>
      <c r="JXD5" t="s">
        <v>7139</v>
      </c>
      <c r="JXE5" t="s">
        <v>6363</v>
      </c>
      <c r="JXF5" t="s">
        <v>7140</v>
      </c>
      <c r="JXG5" t="s">
        <v>3941</v>
      </c>
      <c r="JXH5" t="s">
        <v>7141</v>
      </c>
      <c r="JXI5" t="s">
        <v>7142</v>
      </c>
      <c r="JXJ5" t="s">
        <v>7143</v>
      </c>
      <c r="JXK5" t="s">
        <v>7144</v>
      </c>
      <c r="JXL5" t="s">
        <v>7145</v>
      </c>
      <c r="JXM5" t="s">
        <v>7146</v>
      </c>
      <c r="JXN5" t="s">
        <v>7147</v>
      </c>
      <c r="JXO5" t="s">
        <v>7148</v>
      </c>
      <c r="JXP5" t="s">
        <v>7149</v>
      </c>
      <c r="JXQ5" t="s">
        <v>7150</v>
      </c>
      <c r="JXR5" t="s">
        <v>7151</v>
      </c>
      <c r="JXS5" t="s">
        <v>7152</v>
      </c>
      <c r="JXT5" t="s">
        <v>7153</v>
      </c>
      <c r="JXU5" t="s">
        <v>7154</v>
      </c>
      <c r="JXV5" t="s">
        <v>7155</v>
      </c>
      <c r="JXW5" t="s">
        <v>7156</v>
      </c>
      <c r="JXX5" t="s">
        <v>7157</v>
      </c>
      <c r="JXY5" t="s">
        <v>7158</v>
      </c>
      <c r="JXZ5" t="s">
        <v>7159</v>
      </c>
      <c r="JYA5" t="s">
        <v>7160</v>
      </c>
      <c r="JYB5" t="s">
        <v>7161</v>
      </c>
      <c r="JYC5" t="s">
        <v>7162</v>
      </c>
      <c r="JYD5" t="s">
        <v>7163</v>
      </c>
      <c r="JYE5" t="s">
        <v>7164</v>
      </c>
      <c r="JYF5" t="s">
        <v>7165</v>
      </c>
      <c r="JYG5" t="s">
        <v>7166</v>
      </c>
      <c r="JYH5" t="s">
        <v>7167</v>
      </c>
      <c r="JYI5" t="s">
        <v>7168</v>
      </c>
      <c r="JYJ5" t="s">
        <v>7169</v>
      </c>
      <c r="JYK5" t="s">
        <v>7170</v>
      </c>
      <c r="JYL5" t="s">
        <v>7171</v>
      </c>
      <c r="JYM5" t="s">
        <v>7172</v>
      </c>
      <c r="JYN5" t="s">
        <v>7173</v>
      </c>
      <c r="JYO5" t="s">
        <v>7174</v>
      </c>
      <c r="JYP5" t="s">
        <v>7175</v>
      </c>
      <c r="JYQ5" t="s">
        <v>7176</v>
      </c>
      <c r="JYR5" t="s">
        <v>7177</v>
      </c>
      <c r="JYS5" t="s">
        <v>7178</v>
      </c>
      <c r="JYT5" t="s">
        <v>7179</v>
      </c>
      <c r="JYU5" t="s">
        <v>7180</v>
      </c>
      <c r="JYV5" t="s">
        <v>7181</v>
      </c>
      <c r="JYW5" t="s">
        <v>7182</v>
      </c>
      <c r="JYX5" t="s">
        <v>7183</v>
      </c>
      <c r="JYY5" t="s">
        <v>7184</v>
      </c>
      <c r="JYZ5" t="s">
        <v>7185</v>
      </c>
      <c r="JZA5" t="s">
        <v>7186</v>
      </c>
      <c r="JZB5" t="s">
        <v>7187</v>
      </c>
      <c r="JZC5" t="s">
        <v>7188</v>
      </c>
      <c r="JZD5" t="s">
        <v>7189</v>
      </c>
      <c r="JZE5" t="s">
        <v>7190</v>
      </c>
      <c r="JZF5" t="s">
        <v>7191</v>
      </c>
      <c r="JZG5" t="s">
        <v>7192</v>
      </c>
      <c r="JZH5" t="s">
        <v>7193</v>
      </c>
      <c r="JZI5" t="s">
        <v>7194</v>
      </c>
      <c r="JZJ5" t="s">
        <v>7195</v>
      </c>
      <c r="JZK5" t="s">
        <v>7196</v>
      </c>
      <c r="JZL5" t="s">
        <v>7197</v>
      </c>
      <c r="JZM5" t="s">
        <v>7198</v>
      </c>
      <c r="JZN5" t="s">
        <v>7199</v>
      </c>
      <c r="JZO5" t="s">
        <v>7200</v>
      </c>
      <c r="JZP5" t="s">
        <v>7201</v>
      </c>
      <c r="JZQ5" t="s">
        <v>7202</v>
      </c>
      <c r="JZR5" t="s">
        <v>7203</v>
      </c>
      <c r="JZS5" t="s">
        <v>7204</v>
      </c>
      <c r="JZT5" t="s">
        <v>7205</v>
      </c>
      <c r="JZU5" t="s">
        <v>7206</v>
      </c>
      <c r="JZV5" t="s">
        <v>7207</v>
      </c>
      <c r="JZW5" t="s">
        <v>7208</v>
      </c>
      <c r="JZX5" t="s">
        <v>7209</v>
      </c>
      <c r="JZY5" t="s">
        <v>7210</v>
      </c>
      <c r="JZZ5" t="s">
        <v>7211</v>
      </c>
      <c r="KAA5" t="s">
        <v>7212</v>
      </c>
      <c r="KAB5" t="s">
        <v>7213</v>
      </c>
      <c r="KAC5" t="s">
        <v>7214</v>
      </c>
      <c r="KAD5" t="s">
        <v>7215</v>
      </c>
      <c r="KAE5" t="s">
        <v>7216</v>
      </c>
      <c r="KAF5" t="s">
        <v>7217</v>
      </c>
      <c r="KAG5" t="s">
        <v>7218</v>
      </c>
      <c r="KAH5" t="s">
        <v>7219</v>
      </c>
      <c r="KAI5" t="s">
        <v>7220</v>
      </c>
      <c r="KAJ5" t="s">
        <v>7221</v>
      </c>
      <c r="KAK5" t="s">
        <v>7222</v>
      </c>
      <c r="KAL5" t="s">
        <v>7223</v>
      </c>
      <c r="KAM5" t="s">
        <v>7224</v>
      </c>
      <c r="KAN5" t="s">
        <v>7225</v>
      </c>
      <c r="KAO5" t="s">
        <v>7226</v>
      </c>
      <c r="KAP5" t="s">
        <v>7227</v>
      </c>
      <c r="KAQ5" t="s">
        <v>7228</v>
      </c>
      <c r="KAR5" t="s">
        <v>7229</v>
      </c>
      <c r="KAS5" t="s">
        <v>7230</v>
      </c>
      <c r="KAT5" t="s">
        <v>7231</v>
      </c>
      <c r="KAU5" t="s">
        <v>7232</v>
      </c>
      <c r="KAV5" t="s">
        <v>7233</v>
      </c>
      <c r="KAW5" t="s">
        <v>7234</v>
      </c>
      <c r="KAX5" t="s">
        <v>7235</v>
      </c>
      <c r="KAY5" t="s">
        <v>7236</v>
      </c>
      <c r="KAZ5" t="s">
        <v>7237</v>
      </c>
      <c r="KBA5" t="s">
        <v>7238</v>
      </c>
      <c r="KBB5" t="s">
        <v>7239</v>
      </c>
      <c r="KBC5" t="s">
        <v>7240</v>
      </c>
      <c r="KBD5" t="s">
        <v>7241</v>
      </c>
      <c r="KBE5" t="s">
        <v>7242</v>
      </c>
      <c r="KBF5" t="s">
        <v>7243</v>
      </c>
      <c r="KBG5" t="s">
        <v>6717</v>
      </c>
      <c r="KBH5" t="s">
        <v>7244</v>
      </c>
      <c r="KBI5" t="s">
        <v>7245</v>
      </c>
      <c r="KBJ5" t="s">
        <v>7246</v>
      </c>
      <c r="KBK5" t="s">
        <v>7247</v>
      </c>
      <c r="KBL5" t="s">
        <v>7248</v>
      </c>
      <c r="KBM5" t="s">
        <v>7249</v>
      </c>
      <c r="KBN5" t="s">
        <v>7250</v>
      </c>
      <c r="KBO5" t="s">
        <v>7251</v>
      </c>
      <c r="KBP5" t="s">
        <v>7252</v>
      </c>
      <c r="KBQ5" t="s">
        <v>7253</v>
      </c>
      <c r="KBR5" t="s">
        <v>7254</v>
      </c>
      <c r="KBS5" t="s">
        <v>7255</v>
      </c>
      <c r="KBT5" t="s">
        <v>7256</v>
      </c>
      <c r="KBU5" t="s">
        <v>5107</v>
      </c>
      <c r="KBV5" t="s">
        <v>7257</v>
      </c>
      <c r="KBW5" t="s">
        <v>7258</v>
      </c>
      <c r="KBX5" t="s">
        <v>7259</v>
      </c>
      <c r="KBY5" t="s">
        <v>7260</v>
      </c>
      <c r="KBZ5" t="s">
        <v>7261</v>
      </c>
      <c r="KCA5" t="s">
        <v>7262</v>
      </c>
      <c r="KCB5" t="s">
        <v>7263</v>
      </c>
      <c r="KCC5" t="s">
        <v>7264</v>
      </c>
      <c r="KCD5" t="s">
        <v>7265</v>
      </c>
      <c r="KCE5" t="s">
        <v>7266</v>
      </c>
      <c r="KCF5" t="s">
        <v>7267</v>
      </c>
      <c r="KCG5" t="s">
        <v>7268</v>
      </c>
      <c r="KCH5" t="s">
        <v>7269</v>
      </c>
      <c r="KCI5" t="s">
        <v>7270</v>
      </c>
      <c r="KCJ5" t="s">
        <v>7271</v>
      </c>
      <c r="KCK5" t="s">
        <v>7272</v>
      </c>
      <c r="KCL5" t="s">
        <v>7273</v>
      </c>
      <c r="KCM5" t="s">
        <v>7274</v>
      </c>
      <c r="KCN5" t="s">
        <v>7275</v>
      </c>
      <c r="KCO5" t="s">
        <v>7276</v>
      </c>
      <c r="KCP5" t="s">
        <v>7277</v>
      </c>
      <c r="KCQ5" t="s">
        <v>7278</v>
      </c>
      <c r="KCR5" t="s">
        <v>7279</v>
      </c>
      <c r="KCS5" t="s">
        <v>7280</v>
      </c>
      <c r="KCT5" t="s">
        <v>7281</v>
      </c>
      <c r="KCU5" t="s">
        <v>7282</v>
      </c>
      <c r="KCV5" t="s">
        <v>7283</v>
      </c>
      <c r="KCW5" t="s">
        <v>7284</v>
      </c>
      <c r="KCX5" t="s">
        <v>7285</v>
      </c>
      <c r="KCY5" t="s">
        <v>7286</v>
      </c>
      <c r="KCZ5" t="s">
        <v>7287</v>
      </c>
      <c r="KDA5" t="s">
        <v>7288</v>
      </c>
      <c r="KDB5" t="s">
        <v>7289</v>
      </c>
      <c r="KDC5" t="s">
        <v>7290</v>
      </c>
      <c r="KDD5" t="s">
        <v>7291</v>
      </c>
      <c r="KDE5" t="s">
        <v>7292</v>
      </c>
      <c r="KDF5" t="s">
        <v>7293</v>
      </c>
      <c r="KDG5" t="s">
        <v>890</v>
      </c>
      <c r="KDH5" t="s">
        <v>7294</v>
      </c>
      <c r="KDI5" t="s">
        <v>7295</v>
      </c>
      <c r="KDJ5" t="s">
        <v>2026</v>
      </c>
      <c r="KDK5" t="s">
        <v>7296</v>
      </c>
      <c r="KDL5" t="s">
        <v>7297</v>
      </c>
      <c r="KDM5" t="s">
        <v>7298</v>
      </c>
      <c r="KDN5" t="s">
        <v>3823</v>
      </c>
      <c r="KDO5" t="s">
        <v>7165</v>
      </c>
      <c r="KDP5" t="s">
        <v>7299</v>
      </c>
      <c r="KDQ5" t="s">
        <v>7300</v>
      </c>
      <c r="KDR5" t="s">
        <v>7301</v>
      </c>
      <c r="KDS5" t="s">
        <v>7302</v>
      </c>
      <c r="KDT5" t="s">
        <v>7303</v>
      </c>
      <c r="KDU5" t="s">
        <v>7304</v>
      </c>
      <c r="KDV5" t="s">
        <v>7305</v>
      </c>
      <c r="KDW5" t="s">
        <v>6005</v>
      </c>
      <c r="KDX5" t="s">
        <v>7306</v>
      </c>
      <c r="KDY5" t="s">
        <v>7307</v>
      </c>
      <c r="KDZ5" t="s">
        <v>303</v>
      </c>
      <c r="KEA5" t="s">
        <v>7308</v>
      </c>
      <c r="KEB5" t="s">
        <v>7309</v>
      </c>
      <c r="KEC5" t="s">
        <v>7310</v>
      </c>
      <c r="KED5" t="s">
        <v>7311</v>
      </c>
      <c r="KEE5" t="s">
        <v>7312</v>
      </c>
      <c r="KEF5" t="s">
        <v>7313</v>
      </c>
      <c r="KEG5" t="s">
        <v>7314</v>
      </c>
      <c r="KEH5" t="s">
        <v>7315</v>
      </c>
      <c r="KEI5" t="s">
        <v>7316</v>
      </c>
      <c r="KEJ5" t="s">
        <v>7317</v>
      </c>
      <c r="KEK5" t="s">
        <v>7318</v>
      </c>
      <c r="KEL5" t="s">
        <v>7319</v>
      </c>
      <c r="KEM5" t="s">
        <v>7320</v>
      </c>
      <c r="KEN5" t="s">
        <v>7321</v>
      </c>
      <c r="KEO5" t="s">
        <v>7322</v>
      </c>
      <c r="KEP5" t="s">
        <v>7323</v>
      </c>
      <c r="KEQ5" t="s">
        <v>7324</v>
      </c>
      <c r="KER5" t="s">
        <v>7325</v>
      </c>
      <c r="KES5" t="s">
        <v>7326</v>
      </c>
      <c r="KET5" t="s">
        <v>7327</v>
      </c>
      <c r="KEU5" t="s">
        <v>7328</v>
      </c>
      <c r="KEV5" t="s">
        <v>7329</v>
      </c>
      <c r="KEW5" t="s">
        <v>7330</v>
      </c>
      <c r="KEX5" t="s">
        <v>7331</v>
      </c>
      <c r="KEY5" t="s">
        <v>7332</v>
      </c>
      <c r="KEZ5" t="s">
        <v>7333</v>
      </c>
      <c r="KFA5" t="s">
        <v>7334</v>
      </c>
      <c r="KFB5" t="s">
        <v>7335</v>
      </c>
      <c r="KFC5" t="s">
        <v>7336</v>
      </c>
      <c r="KFD5" t="s">
        <v>7337</v>
      </c>
      <c r="KFE5" t="s">
        <v>7338</v>
      </c>
      <c r="KFF5" t="s">
        <v>7339</v>
      </c>
      <c r="KFG5" t="s">
        <v>7340</v>
      </c>
      <c r="KFH5" t="s">
        <v>7341</v>
      </c>
      <c r="KFI5" t="s">
        <v>6401</v>
      </c>
      <c r="KFJ5" t="s">
        <v>7342</v>
      </c>
      <c r="KFK5" t="s">
        <v>7343</v>
      </c>
      <c r="KFL5" t="s">
        <v>7344</v>
      </c>
      <c r="KFM5" t="s">
        <v>7345</v>
      </c>
      <c r="KFN5" t="s">
        <v>7346</v>
      </c>
      <c r="KFO5" t="s">
        <v>7347</v>
      </c>
      <c r="KFP5" t="s">
        <v>7348</v>
      </c>
      <c r="KFQ5" t="s">
        <v>7349</v>
      </c>
      <c r="KFR5" t="s">
        <v>7350</v>
      </c>
      <c r="KFS5" t="s">
        <v>7351</v>
      </c>
      <c r="KFT5" t="s">
        <v>7352</v>
      </c>
      <c r="KFU5" t="s">
        <v>7353</v>
      </c>
      <c r="KFV5" t="s">
        <v>7354</v>
      </c>
      <c r="KFW5" t="s">
        <v>1147</v>
      </c>
      <c r="KFX5" t="s">
        <v>7355</v>
      </c>
      <c r="KFY5" t="s">
        <v>7356</v>
      </c>
      <c r="KFZ5" t="s">
        <v>7357</v>
      </c>
      <c r="KGA5" t="s">
        <v>7358</v>
      </c>
      <c r="KGB5" t="s">
        <v>7359</v>
      </c>
      <c r="KGC5" t="s">
        <v>7360</v>
      </c>
      <c r="KGD5" t="s">
        <v>313</v>
      </c>
      <c r="KGE5" t="s">
        <v>7361</v>
      </c>
      <c r="KGF5" t="s">
        <v>7362</v>
      </c>
      <c r="KGG5" t="s">
        <v>7363</v>
      </c>
      <c r="KGH5" t="s">
        <v>7364</v>
      </c>
      <c r="KGI5" t="s">
        <v>7365</v>
      </c>
      <c r="KGJ5" t="s">
        <v>7366</v>
      </c>
      <c r="KGK5" t="s">
        <v>7367</v>
      </c>
      <c r="KGL5" t="s">
        <v>7368</v>
      </c>
      <c r="KGM5" t="s">
        <v>7369</v>
      </c>
      <c r="KGN5" t="s">
        <v>7370</v>
      </c>
      <c r="KGO5" t="s">
        <v>7371</v>
      </c>
      <c r="KGP5" t="s">
        <v>7372</v>
      </c>
      <c r="KGQ5" t="s">
        <v>7373</v>
      </c>
      <c r="KGR5" t="s">
        <v>7374</v>
      </c>
      <c r="KGS5" t="s">
        <v>7375</v>
      </c>
      <c r="KGT5" t="s">
        <v>7376</v>
      </c>
      <c r="KGU5" t="s">
        <v>7377</v>
      </c>
      <c r="KGV5" t="s">
        <v>6516</v>
      </c>
      <c r="KGW5" t="s">
        <v>7378</v>
      </c>
      <c r="KGX5" t="s">
        <v>7379</v>
      </c>
      <c r="KGY5" t="s">
        <v>2158</v>
      </c>
      <c r="KGZ5" t="s">
        <v>7380</v>
      </c>
      <c r="KHA5" t="s">
        <v>7381</v>
      </c>
      <c r="KHB5" t="s">
        <v>7382</v>
      </c>
      <c r="KHC5" t="s">
        <v>7383</v>
      </c>
      <c r="KHD5" t="s">
        <v>7384</v>
      </c>
      <c r="KHE5" t="s">
        <v>7385</v>
      </c>
      <c r="KHF5" t="s">
        <v>7386</v>
      </c>
      <c r="KHG5" t="s">
        <v>7387</v>
      </c>
      <c r="KHH5" t="s">
        <v>7388</v>
      </c>
      <c r="KHI5" t="s">
        <v>7389</v>
      </c>
      <c r="KHJ5" t="s">
        <v>7390</v>
      </c>
      <c r="KHK5" t="s">
        <v>7391</v>
      </c>
      <c r="KHL5" t="s">
        <v>7392</v>
      </c>
      <c r="KHM5" t="s">
        <v>7393</v>
      </c>
      <c r="KHN5" t="s">
        <v>7394</v>
      </c>
      <c r="KHO5" t="s">
        <v>7395</v>
      </c>
      <c r="KHP5" t="s">
        <v>7396</v>
      </c>
      <c r="KHQ5" t="s">
        <v>7397</v>
      </c>
      <c r="KHR5" t="s">
        <v>7398</v>
      </c>
      <c r="KHS5" t="s">
        <v>7399</v>
      </c>
      <c r="KHT5" t="s">
        <v>7400</v>
      </c>
      <c r="KHU5" t="s">
        <v>7401</v>
      </c>
      <c r="KHV5" t="s">
        <v>7402</v>
      </c>
      <c r="KHW5" t="s">
        <v>7403</v>
      </c>
      <c r="KHX5" t="s">
        <v>7404</v>
      </c>
      <c r="KHY5" t="s">
        <v>7405</v>
      </c>
      <c r="KHZ5" t="s">
        <v>7406</v>
      </c>
      <c r="KIA5" t="s">
        <v>7407</v>
      </c>
      <c r="KIB5" t="s">
        <v>7408</v>
      </c>
      <c r="KIC5" t="s">
        <v>7409</v>
      </c>
      <c r="KID5" t="s">
        <v>2040</v>
      </c>
      <c r="KIE5" t="s">
        <v>7410</v>
      </c>
      <c r="KIF5" t="s">
        <v>7411</v>
      </c>
      <c r="KIG5" t="s">
        <v>7412</v>
      </c>
      <c r="KIH5" t="s">
        <v>7413</v>
      </c>
      <c r="KII5" t="s">
        <v>7414</v>
      </c>
      <c r="KIJ5" t="s">
        <v>7415</v>
      </c>
      <c r="KIK5" t="s">
        <v>7416</v>
      </c>
      <c r="KIL5" t="s">
        <v>7417</v>
      </c>
      <c r="KIM5" t="s">
        <v>7418</v>
      </c>
      <c r="KIN5" t="s">
        <v>7419</v>
      </c>
      <c r="KIO5" t="s">
        <v>7420</v>
      </c>
      <c r="KIP5" t="s">
        <v>7421</v>
      </c>
      <c r="KIQ5" t="s">
        <v>7422</v>
      </c>
      <c r="KIR5" t="s">
        <v>7423</v>
      </c>
      <c r="KIS5" t="s">
        <v>7424</v>
      </c>
      <c r="KIT5" t="s">
        <v>7425</v>
      </c>
      <c r="KIU5" t="s">
        <v>7426</v>
      </c>
      <c r="KIV5" t="s">
        <v>7427</v>
      </c>
      <c r="KIW5" t="s">
        <v>7428</v>
      </c>
      <c r="KIX5" t="s">
        <v>7429</v>
      </c>
      <c r="KIY5" t="s">
        <v>1262</v>
      </c>
      <c r="KIZ5" t="s">
        <v>7430</v>
      </c>
      <c r="KJA5" t="s">
        <v>7431</v>
      </c>
      <c r="KJB5" t="s">
        <v>2431</v>
      </c>
      <c r="KJC5" t="s">
        <v>7432</v>
      </c>
      <c r="KJD5" t="s">
        <v>7433</v>
      </c>
      <c r="KJE5" t="s">
        <v>7434</v>
      </c>
      <c r="KJF5" t="s">
        <v>7435</v>
      </c>
      <c r="KJG5" t="s">
        <v>7436</v>
      </c>
      <c r="KJH5" t="s">
        <v>7437</v>
      </c>
      <c r="KJI5" t="s">
        <v>7438</v>
      </c>
      <c r="KJJ5" t="s">
        <v>7439</v>
      </c>
      <c r="KJK5" t="s">
        <v>7440</v>
      </c>
      <c r="KJL5" t="s">
        <v>7441</v>
      </c>
      <c r="KJM5" t="s">
        <v>7442</v>
      </c>
      <c r="KJN5" t="s">
        <v>7443</v>
      </c>
      <c r="KJO5" t="s">
        <v>7444</v>
      </c>
      <c r="KJP5" t="s">
        <v>7445</v>
      </c>
      <c r="KJQ5" t="s">
        <v>7446</v>
      </c>
      <c r="KJR5" t="s">
        <v>7447</v>
      </c>
      <c r="KJS5" t="s">
        <v>7448</v>
      </c>
      <c r="KJT5" t="s">
        <v>3957</v>
      </c>
      <c r="KJU5" t="s">
        <v>7449</v>
      </c>
      <c r="KJV5" t="s">
        <v>7450</v>
      </c>
      <c r="KJW5" t="s">
        <v>7451</v>
      </c>
      <c r="KJX5" t="s">
        <v>7452</v>
      </c>
      <c r="KJY5" t="s">
        <v>7453</v>
      </c>
      <c r="KJZ5" t="s">
        <v>7454</v>
      </c>
      <c r="KKA5" t="s">
        <v>7455</v>
      </c>
      <c r="KKB5" t="s">
        <v>7456</v>
      </c>
      <c r="KKC5" t="s">
        <v>7457</v>
      </c>
      <c r="KKD5" t="s">
        <v>7458</v>
      </c>
      <c r="KKE5" t="s">
        <v>7459</v>
      </c>
      <c r="KKF5" t="s">
        <v>7460</v>
      </c>
      <c r="KKG5" t="s">
        <v>7461</v>
      </c>
      <c r="KKH5" t="s">
        <v>7462</v>
      </c>
      <c r="KKI5" t="s">
        <v>7463</v>
      </c>
      <c r="KKJ5" t="s">
        <v>7139</v>
      </c>
      <c r="KKK5" t="s">
        <v>7464</v>
      </c>
      <c r="KKL5" t="s">
        <v>7465</v>
      </c>
      <c r="KKM5" t="s">
        <v>7466</v>
      </c>
      <c r="KKN5" t="s">
        <v>7467</v>
      </c>
      <c r="KKO5" t="s">
        <v>7468</v>
      </c>
      <c r="KKP5" t="s">
        <v>7469</v>
      </c>
      <c r="KKQ5" t="s">
        <v>7470</v>
      </c>
      <c r="KKR5" t="s">
        <v>7471</v>
      </c>
      <c r="KKS5" t="s">
        <v>1694</v>
      </c>
      <c r="KKT5" t="s">
        <v>7472</v>
      </c>
      <c r="KKU5" t="s">
        <v>7473</v>
      </c>
      <c r="KKV5" t="s">
        <v>7474</v>
      </c>
      <c r="KKW5" t="s">
        <v>595</v>
      </c>
      <c r="KKX5" t="s">
        <v>7475</v>
      </c>
      <c r="KKY5" t="s">
        <v>7476</v>
      </c>
      <c r="KKZ5" t="s">
        <v>7477</v>
      </c>
      <c r="KLA5" t="s">
        <v>7478</v>
      </c>
      <c r="KLB5" t="s">
        <v>7479</v>
      </c>
      <c r="KLC5" t="s">
        <v>7480</v>
      </c>
      <c r="KLD5" t="s">
        <v>7481</v>
      </c>
      <c r="KLE5" t="s">
        <v>3122</v>
      </c>
      <c r="KLF5" t="s">
        <v>7482</v>
      </c>
      <c r="KLG5" t="s">
        <v>7483</v>
      </c>
      <c r="KLH5" t="s">
        <v>7484</v>
      </c>
      <c r="KLI5" t="s">
        <v>7485</v>
      </c>
      <c r="KLJ5" t="s">
        <v>7486</v>
      </c>
      <c r="KLK5" t="s">
        <v>7487</v>
      </c>
      <c r="KLL5" t="s">
        <v>7488</v>
      </c>
      <c r="KLM5" t="s">
        <v>7489</v>
      </c>
      <c r="KLN5" t="s">
        <v>7490</v>
      </c>
      <c r="KLO5" t="s">
        <v>7491</v>
      </c>
      <c r="KLP5" t="s">
        <v>7492</v>
      </c>
      <c r="KLQ5" t="s">
        <v>2685</v>
      </c>
      <c r="KLR5" t="s">
        <v>7493</v>
      </c>
      <c r="KLS5" t="s">
        <v>7494</v>
      </c>
      <c r="KLT5" t="s">
        <v>7495</v>
      </c>
      <c r="KLU5" t="s">
        <v>7496</v>
      </c>
      <c r="KLV5" t="s">
        <v>7497</v>
      </c>
      <c r="KLW5" t="s">
        <v>7498</v>
      </c>
      <c r="KLX5" t="s">
        <v>7499</v>
      </c>
      <c r="KLY5" t="s">
        <v>7500</v>
      </c>
      <c r="KLZ5" t="s">
        <v>7501</v>
      </c>
      <c r="KMA5" t="s">
        <v>7502</v>
      </c>
      <c r="KMB5" t="s">
        <v>7503</v>
      </c>
      <c r="KMC5" t="s">
        <v>7504</v>
      </c>
      <c r="KMD5" t="s">
        <v>7505</v>
      </c>
      <c r="KME5" t="s">
        <v>7506</v>
      </c>
      <c r="KMF5" t="s">
        <v>7507</v>
      </c>
      <c r="KMG5" t="s">
        <v>7508</v>
      </c>
      <c r="KMH5" t="s">
        <v>7509</v>
      </c>
      <c r="KMI5" t="s">
        <v>7510</v>
      </c>
      <c r="KMJ5" t="s">
        <v>7511</v>
      </c>
      <c r="KMK5" t="s">
        <v>7512</v>
      </c>
      <c r="KML5" t="s">
        <v>7513</v>
      </c>
      <c r="KMM5" t="s">
        <v>7514</v>
      </c>
      <c r="KMN5" t="s">
        <v>7515</v>
      </c>
      <c r="KMO5" t="s">
        <v>7516</v>
      </c>
      <c r="KMP5" t="s">
        <v>7517</v>
      </c>
      <c r="KMQ5" t="s">
        <v>7518</v>
      </c>
      <c r="KMR5" t="s">
        <v>7519</v>
      </c>
      <c r="KMS5" t="s">
        <v>7520</v>
      </c>
      <c r="KMT5" t="s">
        <v>7521</v>
      </c>
      <c r="KMU5" t="s">
        <v>7522</v>
      </c>
      <c r="KMV5" t="s">
        <v>7523</v>
      </c>
      <c r="KMW5" t="s">
        <v>7524</v>
      </c>
      <c r="KMX5" t="s">
        <v>7525</v>
      </c>
      <c r="KMY5" t="s">
        <v>7526</v>
      </c>
      <c r="KMZ5" t="s">
        <v>7527</v>
      </c>
      <c r="KNA5" t="s">
        <v>4455</v>
      </c>
      <c r="KNB5" t="s">
        <v>7528</v>
      </c>
      <c r="KNC5" t="s">
        <v>7529</v>
      </c>
      <c r="KND5" t="s">
        <v>7530</v>
      </c>
      <c r="KNE5" t="s">
        <v>7531</v>
      </c>
      <c r="KNF5" t="s">
        <v>7532</v>
      </c>
      <c r="KNG5" t="s">
        <v>7533</v>
      </c>
      <c r="KNH5" t="s">
        <v>7534</v>
      </c>
      <c r="KNI5" t="s">
        <v>7535</v>
      </c>
      <c r="KNJ5" t="s">
        <v>2871</v>
      </c>
      <c r="KNK5" t="s">
        <v>2312</v>
      </c>
      <c r="KNL5" t="s">
        <v>7536</v>
      </c>
      <c r="KNM5" t="s">
        <v>7537</v>
      </c>
      <c r="KNN5" t="s">
        <v>7538</v>
      </c>
      <c r="KNO5" t="s">
        <v>7539</v>
      </c>
      <c r="KNP5" t="s">
        <v>7540</v>
      </c>
      <c r="KNQ5" t="s">
        <v>7541</v>
      </c>
      <c r="KNR5" t="s">
        <v>7542</v>
      </c>
      <c r="KNS5" t="s">
        <v>7543</v>
      </c>
      <c r="KNT5" t="s">
        <v>7544</v>
      </c>
      <c r="KNU5" t="s">
        <v>7545</v>
      </c>
      <c r="KNV5" t="s">
        <v>7546</v>
      </c>
      <c r="KNW5" t="s">
        <v>7547</v>
      </c>
      <c r="KNX5" t="s">
        <v>7548</v>
      </c>
      <c r="KNY5" t="s">
        <v>7549</v>
      </c>
      <c r="KNZ5" t="s">
        <v>7550</v>
      </c>
      <c r="KOA5" t="s">
        <v>7551</v>
      </c>
      <c r="KOB5" t="s">
        <v>7552</v>
      </c>
      <c r="KOC5" t="s">
        <v>7553</v>
      </c>
      <c r="KOD5" t="s">
        <v>7554</v>
      </c>
      <c r="KOE5" t="s">
        <v>7555</v>
      </c>
      <c r="KOF5" t="s">
        <v>7556</v>
      </c>
      <c r="KOG5" t="s">
        <v>7557</v>
      </c>
      <c r="KOH5" t="s">
        <v>7558</v>
      </c>
      <c r="KOI5" t="s">
        <v>7559</v>
      </c>
      <c r="KOJ5" t="s">
        <v>7560</v>
      </c>
      <c r="KOK5" t="s">
        <v>7561</v>
      </c>
      <c r="KOL5" t="s">
        <v>7562</v>
      </c>
      <c r="KOM5" t="s">
        <v>7563</v>
      </c>
      <c r="KON5" t="s">
        <v>7564</v>
      </c>
      <c r="KOO5" t="s">
        <v>7565</v>
      </c>
      <c r="KOP5" t="s">
        <v>7566</v>
      </c>
      <c r="KOQ5" t="s">
        <v>7567</v>
      </c>
      <c r="KOR5" t="s">
        <v>7568</v>
      </c>
      <c r="KOS5" t="s">
        <v>7569</v>
      </c>
      <c r="KOT5" t="s">
        <v>7570</v>
      </c>
      <c r="KOU5" t="s">
        <v>7571</v>
      </c>
      <c r="KOV5" t="s">
        <v>7572</v>
      </c>
      <c r="KOW5" t="s">
        <v>7573</v>
      </c>
      <c r="KOX5" t="s">
        <v>7574</v>
      </c>
      <c r="KOY5" t="s">
        <v>7575</v>
      </c>
      <c r="KOZ5" t="s">
        <v>7576</v>
      </c>
      <c r="KPA5" t="s">
        <v>7577</v>
      </c>
      <c r="KPB5" t="s">
        <v>7578</v>
      </c>
      <c r="KPC5" t="s">
        <v>7579</v>
      </c>
      <c r="KPD5" t="s">
        <v>7580</v>
      </c>
      <c r="KPE5" t="s">
        <v>5688</v>
      </c>
      <c r="KPF5" t="s">
        <v>7581</v>
      </c>
      <c r="KPG5" t="s">
        <v>7582</v>
      </c>
      <c r="KPH5" t="s">
        <v>7583</v>
      </c>
      <c r="KPI5" t="s">
        <v>7584</v>
      </c>
      <c r="KPJ5" t="s">
        <v>7585</v>
      </c>
      <c r="KPK5" t="s">
        <v>7586</v>
      </c>
      <c r="KPL5" t="s">
        <v>7587</v>
      </c>
      <c r="KPM5" t="s">
        <v>7588</v>
      </c>
      <c r="KPN5" t="s">
        <v>7589</v>
      </c>
      <c r="KPO5" t="s">
        <v>7590</v>
      </c>
      <c r="KPP5" t="s">
        <v>4745</v>
      </c>
      <c r="KPQ5" t="s">
        <v>7591</v>
      </c>
      <c r="KPR5" t="s">
        <v>7592</v>
      </c>
      <c r="KPS5" t="s">
        <v>7593</v>
      </c>
      <c r="KPT5" t="s">
        <v>7594</v>
      </c>
      <c r="KPU5" t="s">
        <v>7595</v>
      </c>
      <c r="KPV5" t="s">
        <v>7596</v>
      </c>
      <c r="KPW5" t="s">
        <v>7597</v>
      </c>
      <c r="KPX5" t="s">
        <v>7598</v>
      </c>
      <c r="KPY5" t="s">
        <v>4016</v>
      </c>
      <c r="KPZ5" t="s">
        <v>3218</v>
      </c>
      <c r="KQA5" t="s">
        <v>7599</v>
      </c>
      <c r="KQB5" t="s">
        <v>7600</v>
      </c>
      <c r="KQC5" t="s">
        <v>7601</v>
      </c>
      <c r="KQD5" t="s">
        <v>537</v>
      </c>
      <c r="KQE5" t="s">
        <v>7602</v>
      </c>
      <c r="KQF5" t="s">
        <v>7603</v>
      </c>
      <c r="KQG5" t="s">
        <v>7604</v>
      </c>
      <c r="KQH5" t="s">
        <v>7605</v>
      </c>
      <c r="KQI5" t="s">
        <v>7606</v>
      </c>
      <c r="KQJ5" t="s">
        <v>7607</v>
      </c>
      <c r="KQK5" t="s">
        <v>7608</v>
      </c>
      <c r="KQL5" t="s">
        <v>7609</v>
      </c>
      <c r="KQM5" t="s">
        <v>7610</v>
      </c>
      <c r="KQN5" t="s">
        <v>7611</v>
      </c>
      <c r="KQO5" t="s">
        <v>7612</v>
      </c>
      <c r="KQP5" t="s">
        <v>7613</v>
      </c>
      <c r="KQQ5" t="s">
        <v>7614</v>
      </c>
      <c r="KQR5" t="s">
        <v>7615</v>
      </c>
      <c r="KQS5" t="s">
        <v>7616</v>
      </c>
      <c r="KQT5" t="s">
        <v>7617</v>
      </c>
      <c r="KQU5" t="s">
        <v>7618</v>
      </c>
      <c r="KQV5" t="s">
        <v>7619</v>
      </c>
      <c r="KQW5" t="s">
        <v>7620</v>
      </c>
      <c r="KQX5" t="s">
        <v>7621</v>
      </c>
      <c r="KQY5" t="s">
        <v>2656</v>
      </c>
      <c r="KQZ5" t="s">
        <v>7622</v>
      </c>
      <c r="KRA5" t="s">
        <v>7623</v>
      </c>
      <c r="KRB5" t="s">
        <v>6442</v>
      </c>
      <c r="KRC5" t="s">
        <v>7624</v>
      </c>
      <c r="KRD5" t="s">
        <v>7625</v>
      </c>
      <c r="KRE5" t="s">
        <v>7626</v>
      </c>
      <c r="KRF5" t="s">
        <v>7627</v>
      </c>
      <c r="KRG5" t="s">
        <v>7628</v>
      </c>
      <c r="KRH5" t="s">
        <v>7629</v>
      </c>
      <c r="KRI5" t="s">
        <v>7630</v>
      </c>
      <c r="KRJ5" t="s">
        <v>7631</v>
      </c>
      <c r="KRK5" t="s">
        <v>7632</v>
      </c>
      <c r="KRL5" t="s">
        <v>7633</v>
      </c>
      <c r="KRM5" t="s">
        <v>2484</v>
      </c>
      <c r="KRN5" t="s">
        <v>7634</v>
      </c>
      <c r="KRO5" t="s">
        <v>166</v>
      </c>
      <c r="KRP5" t="s">
        <v>7635</v>
      </c>
      <c r="KRQ5" t="s">
        <v>7636</v>
      </c>
      <c r="KRR5" t="s">
        <v>7637</v>
      </c>
      <c r="KRS5" t="s">
        <v>2471</v>
      </c>
      <c r="KRT5" t="s">
        <v>7638</v>
      </c>
      <c r="KRU5" t="s">
        <v>7639</v>
      </c>
      <c r="KRV5" t="s">
        <v>1036</v>
      </c>
      <c r="KRW5" t="s">
        <v>7640</v>
      </c>
      <c r="KRX5" t="s">
        <v>7641</v>
      </c>
      <c r="KRY5" t="s">
        <v>7642</v>
      </c>
      <c r="KRZ5" t="s">
        <v>7643</v>
      </c>
      <c r="KSA5" t="s">
        <v>7644</v>
      </c>
      <c r="KSB5" t="s">
        <v>7645</v>
      </c>
      <c r="KSC5" t="s">
        <v>7646</v>
      </c>
      <c r="KSD5" t="s">
        <v>7647</v>
      </c>
      <c r="KSE5" t="s">
        <v>7648</v>
      </c>
      <c r="KSF5" t="s">
        <v>7649</v>
      </c>
      <c r="KSG5" t="s">
        <v>7650</v>
      </c>
      <c r="KSH5" t="s">
        <v>7651</v>
      </c>
      <c r="KSI5" t="s">
        <v>7652</v>
      </c>
      <c r="KSJ5" t="s">
        <v>7653</v>
      </c>
      <c r="KSK5" t="s">
        <v>7654</v>
      </c>
      <c r="KSL5" t="s">
        <v>7655</v>
      </c>
      <c r="KSM5" t="s">
        <v>7656</v>
      </c>
      <c r="KSN5" t="s">
        <v>7657</v>
      </c>
      <c r="KSO5" t="s">
        <v>5428</v>
      </c>
      <c r="KSP5" t="s">
        <v>7658</v>
      </c>
      <c r="KSQ5" t="s">
        <v>7659</v>
      </c>
      <c r="KSR5" t="s">
        <v>7660</v>
      </c>
      <c r="KSS5" t="s">
        <v>7661</v>
      </c>
      <c r="KST5" t="s">
        <v>7662</v>
      </c>
      <c r="KSU5" t="s">
        <v>7663</v>
      </c>
      <c r="KSV5" t="s">
        <v>7664</v>
      </c>
      <c r="KSW5" t="s">
        <v>7665</v>
      </c>
      <c r="KSX5" t="s">
        <v>7666</v>
      </c>
      <c r="KSY5" t="s">
        <v>7667</v>
      </c>
      <c r="KSZ5" t="s">
        <v>7668</v>
      </c>
      <c r="KTA5" t="s">
        <v>7669</v>
      </c>
      <c r="KTB5" t="s">
        <v>7670</v>
      </c>
      <c r="KTC5" t="s">
        <v>7671</v>
      </c>
      <c r="KTD5" t="s">
        <v>7672</v>
      </c>
      <c r="KTE5" t="s">
        <v>5191</v>
      </c>
      <c r="KTF5" t="s">
        <v>7673</v>
      </c>
      <c r="KTG5" t="s">
        <v>7674</v>
      </c>
      <c r="KTH5" t="s">
        <v>7675</v>
      </c>
      <c r="KTI5" t="s">
        <v>7676</v>
      </c>
      <c r="KTJ5" t="s">
        <v>610</v>
      </c>
      <c r="KTK5" t="s">
        <v>7677</v>
      </c>
      <c r="KTL5" t="s">
        <v>7678</v>
      </c>
      <c r="KTM5" t="s">
        <v>7679</v>
      </c>
      <c r="KTN5" t="s">
        <v>7680</v>
      </c>
      <c r="KTO5" t="s">
        <v>7681</v>
      </c>
      <c r="KTP5" t="s">
        <v>7682</v>
      </c>
      <c r="KTQ5" t="s">
        <v>7683</v>
      </c>
      <c r="KTR5" t="s">
        <v>7684</v>
      </c>
      <c r="KTS5" t="s">
        <v>7685</v>
      </c>
      <c r="KTT5" t="s">
        <v>3451</v>
      </c>
      <c r="KTU5" t="s">
        <v>7686</v>
      </c>
      <c r="KTV5" t="s">
        <v>7687</v>
      </c>
      <c r="KTW5" t="s">
        <v>7688</v>
      </c>
      <c r="KTX5" t="s">
        <v>7689</v>
      </c>
      <c r="KTY5" t="s">
        <v>7690</v>
      </c>
      <c r="KTZ5" t="s">
        <v>7691</v>
      </c>
      <c r="KUA5" t="s">
        <v>7692</v>
      </c>
      <c r="KUB5" t="s">
        <v>7693</v>
      </c>
      <c r="KUC5" t="s">
        <v>7694</v>
      </c>
      <c r="KUD5" t="s">
        <v>7695</v>
      </c>
      <c r="KUE5" t="s">
        <v>7696</v>
      </c>
      <c r="KUF5" t="s">
        <v>7697</v>
      </c>
      <c r="KUG5" t="s">
        <v>7698</v>
      </c>
      <c r="KUH5" t="s">
        <v>7699</v>
      </c>
      <c r="KUI5" t="s">
        <v>7700</v>
      </c>
      <c r="KUJ5" t="s">
        <v>7701</v>
      </c>
      <c r="KUK5" t="s">
        <v>7702</v>
      </c>
      <c r="KUL5" t="s">
        <v>1537</v>
      </c>
      <c r="KUM5" t="s">
        <v>7703</v>
      </c>
      <c r="KUN5" t="s">
        <v>7704</v>
      </c>
      <c r="KUO5" t="s">
        <v>5195</v>
      </c>
      <c r="KUP5" t="s">
        <v>7705</v>
      </c>
      <c r="KUQ5" t="s">
        <v>7227</v>
      </c>
      <c r="KUR5" t="s">
        <v>7706</v>
      </c>
      <c r="KUS5" t="s">
        <v>7707</v>
      </c>
      <c r="KUT5" t="s">
        <v>7708</v>
      </c>
      <c r="KUU5" t="s">
        <v>7709</v>
      </c>
      <c r="KUV5" t="s">
        <v>7710</v>
      </c>
      <c r="KUW5" t="s">
        <v>7711</v>
      </c>
      <c r="KUX5" t="s">
        <v>7712</v>
      </c>
      <c r="KUY5" t="s">
        <v>7713</v>
      </c>
      <c r="KUZ5" t="s">
        <v>1905</v>
      </c>
      <c r="KVA5" t="s">
        <v>7714</v>
      </c>
      <c r="KVB5" t="s">
        <v>2952</v>
      </c>
      <c r="KVC5" t="s">
        <v>7715</v>
      </c>
      <c r="KVD5" t="s">
        <v>7716</v>
      </c>
      <c r="KVE5" t="s">
        <v>7717</v>
      </c>
      <c r="KVF5" t="s">
        <v>7718</v>
      </c>
      <c r="KVG5" t="s">
        <v>7719</v>
      </c>
      <c r="KVH5" t="s">
        <v>7720</v>
      </c>
      <c r="KVI5" t="s">
        <v>7721</v>
      </c>
      <c r="KVJ5" t="s">
        <v>7722</v>
      </c>
      <c r="KVK5" t="s">
        <v>7723</v>
      </c>
      <c r="KVL5" t="s">
        <v>7724</v>
      </c>
      <c r="KVM5" t="s">
        <v>7725</v>
      </c>
      <c r="KVN5" t="s">
        <v>7726</v>
      </c>
      <c r="KVO5" t="s">
        <v>7727</v>
      </c>
      <c r="KVP5" t="s">
        <v>3325</v>
      </c>
      <c r="KVQ5" t="s">
        <v>7728</v>
      </c>
      <c r="KVR5" t="s">
        <v>7729</v>
      </c>
      <c r="KVS5" t="s">
        <v>7730</v>
      </c>
      <c r="KVT5" t="s">
        <v>7731</v>
      </c>
      <c r="KVU5" t="s">
        <v>7732</v>
      </c>
      <c r="KVV5" t="s">
        <v>7733</v>
      </c>
      <c r="KVW5" t="s">
        <v>7734</v>
      </c>
      <c r="KVX5" t="s">
        <v>7735</v>
      </c>
      <c r="KVY5" t="s">
        <v>7736</v>
      </c>
      <c r="KVZ5" t="s">
        <v>7737</v>
      </c>
      <c r="KWA5" t="s">
        <v>7738</v>
      </c>
      <c r="KWB5" t="s">
        <v>7739</v>
      </c>
      <c r="KWC5" t="s">
        <v>7740</v>
      </c>
      <c r="KWD5" t="s">
        <v>7741</v>
      </c>
      <c r="KWE5" t="s">
        <v>7742</v>
      </c>
      <c r="KWF5" t="s">
        <v>7743</v>
      </c>
      <c r="KWG5" t="s">
        <v>7744</v>
      </c>
      <c r="KWH5" t="s">
        <v>7745</v>
      </c>
      <c r="KWI5" t="s">
        <v>7746</v>
      </c>
      <c r="KWJ5" t="s">
        <v>7747</v>
      </c>
      <c r="KWK5" t="s">
        <v>7748</v>
      </c>
      <c r="KWL5" t="s">
        <v>7749</v>
      </c>
      <c r="KWM5" t="s">
        <v>7750</v>
      </c>
      <c r="KWN5" t="s">
        <v>7751</v>
      </c>
      <c r="KWO5" t="s">
        <v>7752</v>
      </c>
      <c r="KWP5" t="s">
        <v>7753</v>
      </c>
      <c r="KWQ5" t="s">
        <v>7754</v>
      </c>
      <c r="KWR5" t="s">
        <v>7755</v>
      </c>
      <c r="KWS5" t="s">
        <v>7756</v>
      </c>
      <c r="KWT5" t="s">
        <v>7757</v>
      </c>
      <c r="KWU5" t="s">
        <v>7758</v>
      </c>
      <c r="KWV5" t="s">
        <v>7759</v>
      </c>
      <c r="KWW5" t="s">
        <v>6901</v>
      </c>
      <c r="KWX5" t="s">
        <v>7760</v>
      </c>
      <c r="KWY5" t="s">
        <v>7761</v>
      </c>
      <c r="KWZ5" t="s">
        <v>7762</v>
      </c>
      <c r="KXA5" t="s">
        <v>7763</v>
      </c>
      <c r="KXB5" t="s">
        <v>7764</v>
      </c>
      <c r="KXC5" t="s">
        <v>7765</v>
      </c>
      <c r="KXD5" t="s">
        <v>7766</v>
      </c>
      <c r="KXE5" t="s">
        <v>7767</v>
      </c>
      <c r="KXF5" t="s">
        <v>7768</v>
      </c>
      <c r="KXG5" t="s">
        <v>7769</v>
      </c>
      <c r="KXH5" t="s">
        <v>7770</v>
      </c>
      <c r="KXI5" t="s">
        <v>7771</v>
      </c>
      <c r="KXJ5" t="s">
        <v>7772</v>
      </c>
      <c r="KXK5" t="s">
        <v>7773</v>
      </c>
      <c r="KXL5" t="s">
        <v>7774</v>
      </c>
      <c r="KXM5" t="s">
        <v>7775</v>
      </c>
      <c r="KXN5" t="s">
        <v>7776</v>
      </c>
      <c r="KXO5" t="s">
        <v>7115</v>
      </c>
      <c r="KXP5" t="s">
        <v>4072</v>
      </c>
      <c r="KXQ5" t="s">
        <v>3547</v>
      </c>
      <c r="KXR5" t="s">
        <v>7777</v>
      </c>
      <c r="KXS5" t="s">
        <v>7778</v>
      </c>
      <c r="KXT5" t="s">
        <v>7779</v>
      </c>
      <c r="KXU5" t="s">
        <v>7780</v>
      </c>
      <c r="KXV5" t="s">
        <v>7781</v>
      </c>
      <c r="KXW5" t="s">
        <v>7782</v>
      </c>
      <c r="KXX5" t="s">
        <v>7783</v>
      </c>
      <c r="KXY5" t="s">
        <v>7784</v>
      </c>
      <c r="KXZ5" t="s">
        <v>7785</v>
      </c>
      <c r="KYA5" t="s">
        <v>7786</v>
      </c>
      <c r="KYB5" t="s">
        <v>7787</v>
      </c>
      <c r="KYC5" t="s">
        <v>7788</v>
      </c>
      <c r="KYD5" t="s">
        <v>7789</v>
      </c>
      <c r="KYE5" t="s">
        <v>7790</v>
      </c>
      <c r="KYF5" t="s">
        <v>3208</v>
      </c>
      <c r="KYG5" t="s">
        <v>7791</v>
      </c>
      <c r="KYH5" t="s">
        <v>7792</v>
      </c>
      <c r="KYI5" t="s">
        <v>7793</v>
      </c>
      <c r="KYJ5" t="s">
        <v>7794</v>
      </c>
      <c r="KYK5" t="s">
        <v>7795</v>
      </c>
      <c r="KYL5" t="s">
        <v>7796</v>
      </c>
      <c r="KYM5" t="s">
        <v>7797</v>
      </c>
      <c r="KYN5" t="s">
        <v>7798</v>
      </c>
      <c r="KYO5" t="s">
        <v>7799</v>
      </c>
      <c r="KYP5" t="s">
        <v>7800</v>
      </c>
      <c r="KYQ5" t="s">
        <v>6562</v>
      </c>
      <c r="KYR5" t="s">
        <v>7801</v>
      </c>
      <c r="KYS5" t="s">
        <v>7802</v>
      </c>
      <c r="KYT5" t="s">
        <v>7803</v>
      </c>
      <c r="KYU5" t="s">
        <v>7804</v>
      </c>
      <c r="KYV5" t="s">
        <v>858</v>
      </c>
      <c r="KYW5" t="s">
        <v>7805</v>
      </c>
      <c r="KYX5" t="s">
        <v>7806</v>
      </c>
      <c r="KYY5" t="s">
        <v>7807</v>
      </c>
      <c r="KYZ5" t="s">
        <v>7808</v>
      </c>
      <c r="KZA5" t="s">
        <v>7809</v>
      </c>
      <c r="KZB5" t="s">
        <v>7810</v>
      </c>
      <c r="KZC5" t="s">
        <v>7811</v>
      </c>
      <c r="KZD5" t="s">
        <v>6263</v>
      </c>
      <c r="KZE5" t="s">
        <v>7812</v>
      </c>
      <c r="KZF5" t="s">
        <v>7813</v>
      </c>
      <c r="KZG5" t="s">
        <v>7814</v>
      </c>
      <c r="KZH5" t="s">
        <v>7815</v>
      </c>
      <c r="KZI5" t="s">
        <v>7816</v>
      </c>
      <c r="KZJ5" t="s">
        <v>7817</v>
      </c>
      <c r="KZK5" t="s">
        <v>7818</v>
      </c>
      <c r="KZL5" t="s">
        <v>7819</v>
      </c>
      <c r="KZM5" t="s">
        <v>7820</v>
      </c>
      <c r="KZN5" t="s">
        <v>7821</v>
      </c>
      <c r="KZO5" t="s">
        <v>7822</v>
      </c>
      <c r="KZP5" t="s">
        <v>7823</v>
      </c>
      <c r="KZQ5" t="s">
        <v>7824</v>
      </c>
      <c r="KZR5" t="s">
        <v>7825</v>
      </c>
      <c r="KZS5" t="s">
        <v>7826</v>
      </c>
      <c r="KZT5" t="s">
        <v>7827</v>
      </c>
      <c r="KZU5" t="s">
        <v>7828</v>
      </c>
      <c r="KZV5" t="s">
        <v>2630</v>
      </c>
      <c r="KZW5" t="s">
        <v>7829</v>
      </c>
      <c r="KZX5" t="s">
        <v>7830</v>
      </c>
      <c r="KZY5" t="s">
        <v>7831</v>
      </c>
      <c r="KZZ5" t="s">
        <v>7832</v>
      </c>
      <c r="LAA5" t="s">
        <v>7833</v>
      </c>
      <c r="LAB5" t="s">
        <v>7834</v>
      </c>
      <c r="LAC5" t="s">
        <v>7835</v>
      </c>
      <c r="LAD5" t="s">
        <v>7836</v>
      </c>
      <c r="LAE5" t="s">
        <v>7837</v>
      </c>
      <c r="LAF5" t="s">
        <v>7838</v>
      </c>
      <c r="LAG5" t="s">
        <v>7839</v>
      </c>
      <c r="LAH5" t="s">
        <v>7840</v>
      </c>
      <c r="LAI5" t="s">
        <v>7841</v>
      </c>
      <c r="LAJ5" t="s">
        <v>7842</v>
      </c>
      <c r="LAK5" t="s">
        <v>7843</v>
      </c>
      <c r="LAL5" t="s">
        <v>7844</v>
      </c>
      <c r="LAM5" t="s">
        <v>7845</v>
      </c>
      <c r="LAN5" t="s">
        <v>7846</v>
      </c>
      <c r="LAO5" t="s">
        <v>7847</v>
      </c>
      <c r="LAP5" t="s">
        <v>7848</v>
      </c>
      <c r="LAQ5" t="s">
        <v>7849</v>
      </c>
      <c r="LAR5" t="s">
        <v>7850</v>
      </c>
      <c r="LAS5" t="s">
        <v>7851</v>
      </c>
      <c r="LAT5" t="s">
        <v>7852</v>
      </c>
      <c r="LAU5" t="s">
        <v>4512</v>
      </c>
      <c r="LAV5" t="s">
        <v>7853</v>
      </c>
      <c r="LAW5" t="s">
        <v>7854</v>
      </c>
      <c r="LAX5" t="s">
        <v>7855</v>
      </c>
      <c r="LAY5" t="s">
        <v>7856</v>
      </c>
      <c r="LAZ5" t="s">
        <v>7857</v>
      </c>
      <c r="LBA5" t="s">
        <v>7858</v>
      </c>
      <c r="LBB5" t="s">
        <v>7859</v>
      </c>
      <c r="LBC5" t="s">
        <v>7860</v>
      </c>
      <c r="LBD5" t="s">
        <v>7861</v>
      </c>
      <c r="LBE5" t="s">
        <v>7862</v>
      </c>
      <c r="LBF5" t="s">
        <v>7863</v>
      </c>
      <c r="LBG5" t="s">
        <v>7864</v>
      </c>
      <c r="LBH5" t="s">
        <v>7865</v>
      </c>
      <c r="LBI5" t="s">
        <v>7866</v>
      </c>
      <c r="LBJ5" t="s">
        <v>7867</v>
      </c>
      <c r="LBK5" t="s">
        <v>7868</v>
      </c>
      <c r="LBL5" t="s">
        <v>3683</v>
      </c>
      <c r="LBM5" t="s">
        <v>7869</v>
      </c>
      <c r="LBN5" t="s">
        <v>7870</v>
      </c>
      <c r="LBO5" t="s">
        <v>7871</v>
      </c>
      <c r="LBP5" t="s">
        <v>7872</v>
      </c>
      <c r="LBQ5" t="s">
        <v>7873</v>
      </c>
      <c r="LBR5" t="s">
        <v>2362</v>
      </c>
      <c r="LBS5" t="s">
        <v>7874</v>
      </c>
      <c r="LBT5" t="s">
        <v>7875</v>
      </c>
      <c r="LBU5" t="s">
        <v>7876</v>
      </c>
      <c r="LBV5" t="s">
        <v>3997</v>
      </c>
      <c r="LBW5" t="s">
        <v>7877</v>
      </c>
      <c r="LBX5" t="s">
        <v>7878</v>
      </c>
      <c r="LBY5" t="s">
        <v>7879</v>
      </c>
      <c r="LBZ5" t="s">
        <v>7880</v>
      </c>
      <c r="LCA5" t="s">
        <v>7881</v>
      </c>
      <c r="LCB5" t="s">
        <v>7882</v>
      </c>
      <c r="LCC5" t="s">
        <v>7883</v>
      </c>
      <c r="LCD5" t="s">
        <v>7884</v>
      </c>
      <c r="LCE5" t="s">
        <v>7885</v>
      </c>
      <c r="LCF5" t="s">
        <v>7886</v>
      </c>
      <c r="LCG5" t="s">
        <v>7887</v>
      </c>
      <c r="LCH5" t="s">
        <v>7888</v>
      </c>
      <c r="LCI5" t="s">
        <v>7889</v>
      </c>
      <c r="LCJ5" t="s">
        <v>6701</v>
      </c>
      <c r="LCK5" t="s">
        <v>7890</v>
      </c>
      <c r="LCL5" t="s">
        <v>7891</v>
      </c>
      <c r="LCM5" t="s">
        <v>7892</v>
      </c>
      <c r="LCN5" t="s">
        <v>7893</v>
      </c>
      <c r="LCO5" t="s">
        <v>7894</v>
      </c>
      <c r="LCP5" t="s">
        <v>7895</v>
      </c>
      <c r="LCQ5" t="s">
        <v>7896</v>
      </c>
      <c r="LCR5" t="s">
        <v>4742</v>
      </c>
      <c r="LCS5" t="s">
        <v>7897</v>
      </c>
      <c r="LCT5" t="s">
        <v>7898</v>
      </c>
      <c r="LCU5" t="s">
        <v>7899</v>
      </c>
      <c r="LCV5" t="s">
        <v>7900</v>
      </c>
      <c r="LCW5" t="s">
        <v>7901</v>
      </c>
      <c r="LCX5" t="s">
        <v>7902</v>
      </c>
      <c r="LCY5" t="s">
        <v>7903</v>
      </c>
      <c r="LCZ5" t="s">
        <v>7904</v>
      </c>
      <c r="LDA5" t="s">
        <v>7905</v>
      </c>
      <c r="LDB5" t="s">
        <v>7906</v>
      </c>
      <c r="LDC5" t="s">
        <v>7907</v>
      </c>
      <c r="LDD5" t="s">
        <v>7908</v>
      </c>
      <c r="LDE5" t="s">
        <v>7665</v>
      </c>
      <c r="LDF5" t="s">
        <v>7909</v>
      </c>
      <c r="LDG5" t="s">
        <v>7910</v>
      </c>
      <c r="LDH5" t="s">
        <v>7911</v>
      </c>
      <c r="LDI5" t="s">
        <v>7912</v>
      </c>
      <c r="LDJ5" t="s">
        <v>7913</v>
      </c>
      <c r="LDK5" t="s">
        <v>7914</v>
      </c>
      <c r="LDL5" t="s">
        <v>7915</v>
      </c>
      <c r="LDM5" t="s">
        <v>7916</v>
      </c>
      <c r="LDN5" t="s">
        <v>7917</v>
      </c>
      <c r="LDO5" t="s">
        <v>7918</v>
      </c>
      <c r="LDP5" t="s">
        <v>6565</v>
      </c>
      <c r="LDQ5" t="s">
        <v>2165</v>
      </c>
      <c r="LDR5" t="s">
        <v>7919</v>
      </c>
      <c r="LDS5" t="s">
        <v>7920</v>
      </c>
      <c r="LDT5" t="s">
        <v>7921</v>
      </c>
      <c r="LDU5" t="s">
        <v>7922</v>
      </c>
      <c r="LDV5" t="s">
        <v>7923</v>
      </c>
      <c r="LDW5" t="s">
        <v>7924</v>
      </c>
      <c r="LDX5" t="s">
        <v>7925</v>
      </c>
      <c r="LDY5" t="s">
        <v>7926</v>
      </c>
      <c r="LDZ5" t="s">
        <v>7927</v>
      </c>
      <c r="LEA5" t="s">
        <v>7928</v>
      </c>
      <c r="LEB5" t="s">
        <v>7929</v>
      </c>
      <c r="LEC5" t="s">
        <v>7930</v>
      </c>
      <c r="LED5" t="s">
        <v>7931</v>
      </c>
      <c r="LEE5" t="s">
        <v>7932</v>
      </c>
      <c r="LEF5" t="s">
        <v>7933</v>
      </c>
      <c r="LEG5" t="s">
        <v>7934</v>
      </c>
      <c r="LEH5" t="s">
        <v>7173</v>
      </c>
      <c r="LEI5" t="s">
        <v>7935</v>
      </c>
      <c r="LEJ5" t="s">
        <v>7936</v>
      </c>
      <c r="LEK5" t="s">
        <v>7937</v>
      </c>
      <c r="LEL5" t="s">
        <v>7938</v>
      </c>
      <c r="LEM5" t="s">
        <v>7939</v>
      </c>
      <c r="LEN5" t="s">
        <v>7940</v>
      </c>
      <c r="LEO5" t="s">
        <v>7941</v>
      </c>
      <c r="LEP5" t="s">
        <v>1373</v>
      </c>
      <c r="LEQ5" t="s">
        <v>7942</v>
      </c>
      <c r="LER5" t="s">
        <v>7943</v>
      </c>
      <c r="LES5" t="s">
        <v>7944</v>
      </c>
      <c r="LET5" t="s">
        <v>7945</v>
      </c>
      <c r="LEU5" t="s">
        <v>7946</v>
      </c>
      <c r="LEV5" t="s">
        <v>7947</v>
      </c>
      <c r="LEW5" t="s">
        <v>7948</v>
      </c>
      <c r="LEX5" t="s">
        <v>6566</v>
      </c>
      <c r="LEY5" t="s">
        <v>7949</v>
      </c>
      <c r="LEZ5" t="s">
        <v>7950</v>
      </c>
      <c r="LFA5" t="s">
        <v>7951</v>
      </c>
      <c r="LFB5" t="s">
        <v>7952</v>
      </c>
      <c r="LFC5" t="s">
        <v>7953</v>
      </c>
      <c r="LFD5" t="s">
        <v>7954</v>
      </c>
      <c r="LFE5" t="s">
        <v>7955</v>
      </c>
      <c r="LFF5" t="s">
        <v>7956</v>
      </c>
      <c r="LFG5" t="s">
        <v>7957</v>
      </c>
      <c r="LFH5" t="s">
        <v>7958</v>
      </c>
      <c r="LFI5" t="s">
        <v>7959</v>
      </c>
      <c r="LFJ5" t="s">
        <v>7960</v>
      </c>
      <c r="LFK5" t="s">
        <v>7961</v>
      </c>
      <c r="LFL5" t="s">
        <v>7962</v>
      </c>
      <c r="LFM5" t="s">
        <v>7963</v>
      </c>
      <c r="LFN5" t="s">
        <v>7964</v>
      </c>
      <c r="LFO5" t="s">
        <v>5191</v>
      </c>
      <c r="LFP5" t="s">
        <v>7965</v>
      </c>
      <c r="LFQ5" t="s">
        <v>7966</v>
      </c>
      <c r="LFR5" t="s">
        <v>7967</v>
      </c>
      <c r="LFS5" t="s">
        <v>7968</v>
      </c>
      <c r="LFT5" t="s">
        <v>7969</v>
      </c>
      <c r="LFU5" t="s">
        <v>7970</v>
      </c>
      <c r="LFV5" t="s">
        <v>7971</v>
      </c>
      <c r="LFW5" t="s">
        <v>7972</v>
      </c>
      <c r="LFX5" t="s">
        <v>7973</v>
      </c>
      <c r="LFY5" t="s">
        <v>7974</v>
      </c>
      <c r="LFZ5" t="s">
        <v>7975</v>
      </c>
      <c r="LGA5" t="s">
        <v>7976</v>
      </c>
      <c r="LGB5" t="s">
        <v>7977</v>
      </c>
      <c r="LGC5" t="s">
        <v>7978</v>
      </c>
      <c r="LGD5" t="s">
        <v>7979</v>
      </c>
      <c r="LGE5" t="s">
        <v>7980</v>
      </c>
      <c r="LGF5" t="s">
        <v>7981</v>
      </c>
      <c r="LGG5" t="s">
        <v>7982</v>
      </c>
      <c r="LGH5" t="s">
        <v>7983</v>
      </c>
      <c r="LGI5" t="s">
        <v>5608</v>
      </c>
      <c r="LGJ5" t="s">
        <v>7984</v>
      </c>
      <c r="LGK5" t="s">
        <v>7985</v>
      </c>
      <c r="LGL5" t="s">
        <v>7986</v>
      </c>
      <c r="LGM5" t="s">
        <v>7987</v>
      </c>
      <c r="LGN5" t="s">
        <v>7988</v>
      </c>
      <c r="LGO5" t="s">
        <v>7989</v>
      </c>
      <c r="LGP5" t="s">
        <v>7990</v>
      </c>
      <c r="LGQ5" t="s">
        <v>691</v>
      </c>
      <c r="LGR5" t="s">
        <v>7991</v>
      </c>
      <c r="LGS5" t="s">
        <v>7992</v>
      </c>
      <c r="LGT5" t="s">
        <v>7993</v>
      </c>
      <c r="LGU5" t="s">
        <v>7994</v>
      </c>
      <c r="LGV5" t="s">
        <v>7995</v>
      </c>
      <c r="LGW5" t="s">
        <v>7996</v>
      </c>
      <c r="LGX5" t="s">
        <v>7997</v>
      </c>
      <c r="LGY5" t="s">
        <v>7998</v>
      </c>
      <c r="LGZ5" t="s">
        <v>7999</v>
      </c>
      <c r="LHA5" t="s">
        <v>8000</v>
      </c>
      <c r="LHB5" t="s">
        <v>8001</v>
      </c>
      <c r="LHC5" t="s">
        <v>8002</v>
      </c>
      <c r="LHD5" t="s">
        <v>8003</v>
      </c>
      <c r="LHE5" t="s">
        <v>8004</v>
      </c>
      <c r="LHF5" t="s">
        <v>8005</v>
      </c>
      <c r="LHG5" t="s">
        <v>8006</v>
      </c>
      <c r="LHH5" t="s">
        <v>8007</v>
      </c>
      <c r="LHI5" t="s">
        <v>8008</v>
      </c>
      <c r="LHJ5" t="s">
        <v>8009</v>
      </c>
      <c r="LHK5" t="s">
        <v>8010</v>
      </c>
      <c r="LHL5" t="s">
        <v>8011</v>
      </c>
      <c r="LHM5" t="s">
        <v>8012</v>
      </c>
      <c r="LHN5" t="s">
        <v>8013</v>
      </c>
      <c r="LHO5" t="s">
        <v>8014</v>
      </c>
      <c r="LHP5" t="s">
        <v>8015</v>
      </c>
      <c r="LHQ5" t="s">
        <v>8016</v>
      </c>
      <c r="LHR5" t="s">
        <v>443</v>
      </c>
      <c r="LHS5" t="s">
        <v>8017</v>
      </c>
      <c r="LHT5" t="s">
        <v>8018</v>
      </c>
      <c r="LHU5" t="s">
        <v>6765</v>
      </c>
      <c r="LHV5" t="s">
        <v>8019</v>
      </c>
      <c r="LHW5" t="s">
        <v>8020</v>
      </c>
      <c r="LHX5" t="s">
        <v>8021</v>
      </c>
      <c r="LHY5" t="s">
        <v>8022</v>
      </c>
      <c r="LHZ5" t="s">
        <v>8023</v>
      </c>
      <c r="LIA5" t="s">
        <v>8024</v>
      </c>
      <c r="LIB5" t="s">
        <v>8025</v>
      </c>
      <c r="LIC5" t="s">
        <v>8026</v>
      </c>
      <c r="LID5" t="s">
        <v>8027</v>
      </c>
      <c r="LIE5" t="s">
        <v>8028</v>
      </c>
      <c r="LIF5" t="s">
        <v>8029</v>
      </c>
      <c r="LIG5" t="s">
        <v>8030</v>
      </c>
      <c r="LIH5" t="s">
        <v>8031</v>
      </c>
      <c r="LII5" t="s">
        <v>8032</v>
      </c>
      <c r="LIJ5" t="s">
        <v>8033</v>
      </c>
      <c r="LIK5" t="s">
        <v>8034</v>
      </c>
      <c r="LIL5" t="s">
        <v>8035</v>
      </c>
      <c r="LIM5" t="s">
        <v>8036</v>
      </c>
      <c r="LIN5" t="s">
        <v>8037</v>
      </c>
      <c r="LIO5" t="s">
        <v>8038</v>
      </c>
      <c r="LIP5" t="s">
        <v>8039</v>
      </c>
      <c r="LIQ5" t="s">
        <v>8040</v>
      </c>
      <c r="LIR5" t="s">
        <v>8041</v>
      </c>
      <c r="LIS5" t="s">
        <v>8042</v>
      </c>
      <c r="LIT5" t="s">
        <v>8043</v>
      </c>
      <c r="LIU5" t="s">
        <v>8044</v>
      </c>
      <c r="LIV5" t="s">
        <v>8045</v>
      </c>
      <c r="LIW5" t="s">
        <v>8046</v>
      </c>
      <c r="LIX5" t="s">
        <v>8047</v>
      </c>
      <c r="LIY5" t="s">
        <v>8048</v>
      </c>
      <c r="LIZ5" t="s">
        <v>8049</v>
      </c>
      <c r="LJA5" t="s">
        <v>8050</v>
      </c>
      <c r="LJB5" t="s">
        <v>8051</v>
      </c>
      <c r="LJC5" t="s">
        <v>8052</v>
      </c>
      <c r="LJD5" t="s">
        <v>8053</v>
      </c>
      <c r="LJE5" t="s">
        <v>8054</v>
      </c>
      <c r="LJF5" t="s">
        <v>8055</v>
      </c>
      <c r="LJG5" t="s">
        <v>6062</v>
      </c>
      <c r="LJH5" t="s">
        <v>8056</v>
      </c>
      <c r="LJI5" t="s">
        <v>8057</v>
      </c>
      <c r="LJJ5" t="s">
        <v>8058</v>
      </c>
      <c r="LJK5" t="s">
        <v>8059</v>
      </c>
      <c r="LJL5" t="s">
        <v>8060</v>
      </c>
      <c r="LJM5" t="s">
        <v>8061</v>
      </c>
      <c r="LJN5" t="s">
        <v>8062</v>
      </c>
      <c r="LJO5" t="s">
        <v>8063</v>
      </c>
      <c r="LJP5" t="s">
        <v>8064</v>
      </c>
      <c r="LJQ5" t="s">
        <v>8065</v>
      </c>
      <c r="LJR5" t="s">
        <v>8066</v>
      </c>
      <c r="LJS5" t="s">
        <v>8067</v>
      </c>
      <c r="LJT5" t="s">
        <v>8068</v>
      </c>
      <c r="LJU5" t="s">
        <v>8069</v>
      </c>
      <c r="LJV5" t="s">
        <v>8070</v>
      </c>
      <c r="LJW5" t="s">
        <v>8071</v>
      </c>
      <c r="LJX5" t="s">
        <v>8072</v>
      </c>
      <c r="LJY5" t="s">
        <v>2425</v>
      </c>
      <c r="LJZ5" t="s">
        <v>8073</v>
      </c>
      <c r="LKA5" t="s">
        <v>8074</v>
      </c>
      <c r="LKB5" t="s">
        <v>1946</v>
      </c>
      <c r="LKC5" t="s">
        <v>8075</v>
      </c>
      <c r="LKD5" t="s">
        <v>8076</v>
      </c>
      <c r="LKE5" t="s">
        <v>8077</v>
      </c>
      <c r="LKF5" t="s">
        <v>8078</v>
      </c>
      <c r="LKG5" t="s">
        <v>8079</v>
      </c>
      <c r="LKH5" t="s">
        <v>8080</v>
      </c>
      <c r="LKI5" t="s">
        <v>8081</v>
      </c>
      <c r="LKJ5" t="s">
        <v>8082</v>
      </c>
      <c r="LKK5" t="s">
        <v>8083</v>
      </c>
      <c r="LKL5" t="s">
        <v>8084</v>
      </c>
      <c r="LKM5" t="s">
        <v>8085</v>
      </c>
      <c r="LKN5" t="s">
        <v>6433</v>
      </c>
      <c r="LKO5" t="s">
        <v>8086</v>
      </c>
      <c r="LKP5" t="s">
        <v>8087</v>
      </c>
      <c r="LKQ5" t="s">
        <v>8088</v>
      </c>
      <c r="LKR5" t="s">
        <v>7691</v>
      </c>
      <c r="LKS5" t="s">
        <v>8089</v>
      </c>
      <c r="LKT5" t="s">
        <v>3271</v>
      </c>
      <c r="LKU5" t="s">
        <v>8090</v>
      </c>
      <c r="LKV5" t="s">
        <v>8091</v>
      </c>
      <c r="LKW5" t="s">
        <v>8092</v>
      </c>
      <c r="LKX5" t="s">
        <v>8093</v>
      </c>
      <c r="LKY5" t="s">
        <v>8094</v>
      </c>
      <c r="LKZ5" t="s">
        <v>8095</v>
      </c>
      <c r="LLA5" t="s">
        <v>8096</v>
      </c>
      <c r="LLB5" t="s">
        <v>8097</v>
      </c>
      <c r="LLC5" t="s">
        <v>8098</v>
      </c>
      <c r="LLD5" t="s">
        <v>5457</v>
      </c>
      <c r="LLE5" t="s">
        <v>8099</v>
      </c>
      <c r="LLF5" t="s">
        <v>8100</v>
      </c>
      <c r="LLG5" t="s">
        <v>8101</v>
      </c>
      <c r="LLH5" t="s">
        <v>8102</v>
      </c>
      <c r="LLI5" t="s">
        <v>8103</v>
      </c>
      <c r="LLJ5" t="s">
        <v>8104</v>
      </c>
      <c r="LLK5" t="s">
        <v>8105</v>
      </c>
      <c r="LLL5" t="s">
        <v>8106</v>
      </c>
      <c r="LLM5" t="s">
        <v>7449</v>
      </c>
      <c r="LLN5" t="s">
        <v>8107</v>
      </c>
      <c r="LLO5" t="s">
        <v>8108</v>
      </c>
      <c r="LLP5" t="s">
        <v>8109</v>
      </c>
      <c r="LLQ5" t="s">
        <v>8110</v>
      </c>
      <c r="LLR5" t="s">
        <v>8111</v>
      </c>
      <c r="LLS5" t="s">
        <v>8112</v>
      </c>
      <c r="LLT5" t="s">
        <v>8113</v>
      </c>
      <c r="LLU5" t="s">
        <v>8114</v>
      </c>
      <c r="LLV5" t="s">
        <v>8115</v>
      </c>
      <c r="LLW5" t="s">
        <v>8116</v>
      </c>
      <c r="LLX5" t="s">
        <v>8117</v>
      </c>
      <c r="LLY5" t="s">
        <v>8118</v>
      </c>
      <c r="LLZ5" t="s">
        <v>8119</v>
      </c>
      <c r="LMA5" t="s">
        <v>8120</v>
      </c>
      <c r="LMB5" t="s">
        <v>8121</v>
      </c>
      <c r="LMC5" t="s">
        <v>8122</v>
      </c>
      <c r="LMD5" t="s">
        <v>8123</v>
      </c>
      <c r="LME5" t="s">
        <v>8124</v>
      </c>
      <c r="LMF5" t="s">
        <v>6991</v>
      </c>
      <c r="LMG5" t="s">
        <v>8125</v>
      </c>
      <c r="LMH5" t="s">
        <v>1105</v>
      </c>
      <c r="LMI5" t="s">
        <v>8126</v>
      </c>
      <c r="LMJ5" t="s">
        <v>8127</v>
      </c>
      <c r="LMK5" t="s">
        <v>8128</v>
      </c>
      <c r="LML5" t="s">
        <v>8129</v>
      </c>
      <c r="LMM5" t="s">
        <v>8130</v>
      </c>
      <c r="LMN5" t="s">
        <v>8131</v>
      </c>
      <c r="LMO5" t="s">
        <v>7986</v>
      </c>
      <c r="LMP5" t="s">
        <v>8132</v>
      </c>
      <c r="LMQ5" t="s">
        <v>8133</v>
      </c>
      <c r="LMR5" t="s">
        <v>8134</v>
      </c>
      <c r="LMS5" t="s">
        <v>4617</v>
      </c>
      <c r="LMT5" t="s">
        <v>8135</v>
      </c>
      <c r="LMU5" t="s">
        <v>8136</v>
      </c>
      <c r="LMV5" t="s">
        <v>8137</v>
      </c>
      <c r="LMW5" t="s">
        <v>8138</v>
      </c>
      <c r="LMX5" t="s">
        <v>8139</v>
      </c>
      <c r="LMY5" t="s">
        <v>8140</v>
      </c>
      <c r="LMZ5" t="s">
        <v>8141</v>
      </c>
      <c r="LNA5" t="s">
        <v>8142</v>
      </c>
      <c r="LNB5" t="s">
        <v>8143</v>
      </c>
      <c r="LNC5" t="s">
        <v>8144</v>
      </c>
      <c r="LND5" t="s">
        <v>8145</v>
      </c>
      <c r="LNE5" t="s">
        <v>8146</v>
      </c>
      <c r="LNF5" t="s">
        <v>8147</v>
      </c>
      <c r="LNG5" t="s">
        <v>5978</v>
      </c>
      <c r="LNH5" t="s">
        <v>8148</v>
      </c>
      <c r="LNI5" t="s">
        <v>8149</v>
      </c>
      <c r="LNJ5" t="s">
        <v>8150</v>
      </c>
      <c r="LNK5" t="s">
        <v>8151</v>
      </c>
      <c r="LNL5" t="s">
        <v>8152</v>
      </c>
      <c r="LNM5" t="s">
        <v>8153</v>
      </c>
      <c r="LNN5" t="s">
        <v>8154</v>
      </c>
      <c r="LNO5" t="s">
        <v>8155</v>
      </c>
      <c r="LNP5" t="s">
        <v>8156</v>
      </c>
      <c r="LNQ5" t="s">
        <v>8157</v>
      </c>
      <c r="LNR5" t="s">
        <v>8158</v>
      </c>
      <c r="LNS5" t="s">
        <v>8159</v>
      </c>
      <c r="LNT5" t="s">
        <v>8160</v>
      </c>
      <c r="LNU5" t="s">
        <v>8161</v>
      </c>
      <c r="LNV5" t="s">
        <v>8162</v>
      </c>
      <c r="LNW5" t="s">
        <v>8163</v>
      </c>
      <c r="LNX5" t="s">
        <v>8164</v>
      </c>
      <c r="LNY5" t="s">
        <v>8165</v>
      </c>
      <c r="LNZ5" t="s">
        <v>8166</v>
      </c>
      <c r="LOA5" t="s">
        <v>8167</v>
      </c>
      <c r="LOB5" t="s">
        <v>5662</v>
      </c>
      <c r="LOC5" t="s">
        <v>8168</v>
      </c>
      <c r="LOD5" t="s">
        <v>8169</v>
      </c>
      <c r="LOE5" t="s">
        <v>8170</v>
      </c>
      <c r="LOF5" t="s">
        <v>8171</v>
      </c>
      <c r="LOG5" t="s">
        <v>5573</v>
      </c>
      <c r="LOH5" t="s">
        <v>8172</v>
      </c>
      <c r="LOI5" t="s">
        <v>8173</v>
      </c>
      <c r="LOJ5" t="s">
        <v>4423</v>
      </c>
      <c r="LOK5" t="s">
        <v>8174</v>
      </c>
      <c r="LOL5" t="s">
        <v>8175</v>
      </c>
      <c r="LOM5" t="s">
        <v>8176</v>
      </c>
      <c r="LON5" t="s">
        <v>8177</v>
      </c>
      <c r="LOO5" t="s">
        <v>5853</v>
      </c>
      <c r="LOP5" t="s">
        <v>8178</v>
      </c>
      <c r="LOQ5" t="s">
        <v>8179</v>
      </c>
      <c r="LOR5" t="s">
        <v>8180</v>
      </c>
      <c r="LOS5" t="s">
        <v>8181</v>
      </c>
      <c r="LOT5" t="s">
        <v>8182</v>
      </c>
      <c r="LOU5" t="s">
        <v>4057</v>
      </c>
      <c r="LOV5" t="s">
        <v>8183</v>
      </c>
      <c r="LOW5" t="s">
        <v>8184</v>
      </c>
      <c r="LOX5" t="s">
        <v>8185</v>
      </c>
      <c r="LOY5" t="s">
        <v>4890</v>
      </c>
      <c r="LOZ5" t="s">
        <v>8186</v>
      </c>
      <c r="LPA5" t="s">
        <v>8187</v>
      </c>
      <c r="LPB5" t="s">
        <v>8188</v>
      </c>
      <c r="LPC5" t="s">
        <v>8189</v>
      </c>
      <c r="LPD5" t="s">
        <v>8190</v>
      </c>
      <c r="LPE5" t="s">
        <v>1174</v>
      </c>
      <c r="LPF5" t="s">
        <v>8191</v>
      </c>
      <c r="LPG5" t="s">
        <v>8192</v>
      </c>
      <c r="LPH5" t="s">
        <v>8193</v>
      </c>
      <c r="LPI5" t="s">
        <v>8194</v>
      </c>
      <c r="LPJ5" t="s">
        <v>8195</v>
      </c>
      <c r="LPK5" t="s">
        <v>8196</v>
      </c>
      <c r="LPL5" t="s">
        <v>8197</v>
      </c>
      <c r="LPM5" t="s">
        <v>8198</v>
      </c>
      <c r="LPN5" t="s">
        <v>8199</v>
      </c>
      <c r="LPO5" t="s">
        <v>8200</v>
      </c>
      <c r="LPP5" t="s">
        <v>8201</v>
      </c>
      <c r="LPQ5" t="s">
        <v>8202</v>
      </c>
      <c r="LPR5" t="s">
        <v>8203</v>
      </c>
      <c r="LPS5" t="s">
        <v>8204</v>
      </c>
      <c r="LPT5" t="s">
        <v>8205</v>
      </c>
      <c r="LPU5" t="s">
        <v>8206</v>
      </c>
      <c r="LPV5" t="s">
        <v>8207</v>
      </c>
      <c r="LPW5" t="s">
        <v>8208</v>
      </c>
      <c r="LPX5" t="s">
        <v>7445</v>
      </c>
      <c r="LPY5" t="s">
        <v>8209</v>
      </c>
      <c r="LPZ5" t="s">
        <v>8210</v>
      </c>
      <c r="LQA5" t="s">
        <v>8211</v>
      </c>
      <c r="LQB5" t="s">
        <v>8212</v>
      </c>
      <c r="LQC5" t="s">
        <v>8213</v>
      </c>
      <c r="LQD5" t="s">
        <v>8214</v>
      </c>
      <c r="LQE5" t="s">
        <v>8215</v>
      </c>
      <c r="LQF5" t="s">
        <v>8216</v>
      </c>
      <c r="LQG5" t="s">
        <v>8217</v>
      </c>
      <c r="LQH5" t="s">
        <v>8218</v>
      </c>
      <c r="LQI5" t="s">
        <v>8219</v>
      </c>
      <c r="LQJ5" t="s">
        <v>8220</v>
      </c>
      <c r="LQK5" t="s">
        <v>8221</v>
      </c>
      <c r="LQL5" t="s">
        <v>4707</v>
      </c>
      <c r="LQM5" t="s">
        <v>8222</v>
      </c>
      <c r="LQN5" t="s">
        <v>8223</v>
      </c>
      <c r="LQO5" t="s">
        <v>8224</v>
      </c>
      <c r="LQP5" t="s">
        <v>8225</v>
      </c>
      <c r="LQQ5" t="s">
        <v>8226</v>
      </c>
      <c r="LQR5" t="s">
        <v>8227</v>
      </c>
      <c r="LQS5" t="s">
        <v>8228</v>
      </c>
      <c r="LQT5" t="s">
        <v>8229</v>
      </c>
      <c r="LQU5" t="s">
        <v>8230</v>
      </c>
      <c r="LQV5" t="s">
        <v>7950</v>
      </c>
      <c r="LQW5" t="s">
        <v>8231</v>
      </c>
      <c r="LQX5" t="s">
        <v>8232</v>
      </c>
      <c r="LQY5" t="s">
        <v>4367</v>
      </c>
      <c r="LQZ5" t="s">
        <v>8233</v>
      </c>
      <c r="LRA5" t="s">
        <v>8234</v>
      </c>
      <c r="LRB5" t="s">
        <v>8235</v>
      </c>
      <c r="LRC5" t="s">
        <v>8236</v>
      </c>
      <c r="LRD5" t="s">
        <v>8237</v>
      </c>
      <c r="LRE5" t="s">
        <v>8238</v>
      </c>
      <c r="LRF5" t="s">
        <v>8239</v>
      </c>
      <c r="LRG5" t="s">
        <v>7363</v>
      </c>
      <c r="LRH5" t="s">
        <v>8240</v>
      </c>
      <c r="LRI5" t="s">
        <v>8241</v>
      </c>
      <c r="LRJ5" t="s">
        <v>8242</v>
      </c>
      <c r="LRK5" t="s">
        <v>8243</v>
      </c>
      <c r="LRL5" t="s">
        <v>8244</v>
      </c>
      <c r="LRM5" t="s">
        <v>8245</v>
      </c>
      <c r="LRN5" t="s">
        <v>8246</v>
      </c>
      <c r="LRO5" t="s">
        <v>8247</v>
      </c>
      <c r="LRP5" t="s">
        <v>8248</v>
      </c>
      <c r="LRQ5" t="s">
        <v>8249</v>
      </c>
      <c r="LRR5" t="s">
        <v>8250</v>
      </c>
      <c r="LRS5" t="s">
        <v>8251</v>
      </c>
      <c r="LRT5" t="s">
        <v>8252</v>
      </c>
      <c r="LRU5" t="s">
        <v>8253</v>
      </c>
      <c r="LRV5" t="s">
        <v>8254</v>
      </c>
      <c r="LRW5" t="s">
        <v>8255</v>
      </c>
      <c r="LRX5" t="s">
        <v>8256</v>
      </c>
      <c r="LRY5" t="s">
        <v>8257</v>
      </c>
      <c r="LRZ5" t="s">
        <v>8258</v>
      </c>
      <c r="LSA5" t="s">
        <v>8259</v>
      </c>
      <c r="LSB5" t="s">
        <v>8260</v>
      </c>
      <c r="LSC5" t="s">
        <v>8261</v>
      </c>
      <c r="LSD5" t="s">
        <v>8262</v>
      </c>
      <c r="LSE5" t="s">
        <v>8263</v>
      </c>
      <c r="LSF5" t="s">
        <v>8264</v>
      </c>
      <c r="LSG5" t="s">
        <v>8265</v>
      </c>
      <c r="LSH5" t="s">
        <v>8266</v>
      </c>
      <c r="LSI5" t="s">
        <v>8267</v>
      </c>
      <c r="LSJ5" t="s">
        <v>8268</v>
      </c>
      <c r="LSK5" t="s">
        <v>8269</v>
      </c>
      <c r="LSL5" t="s">
        <v>8270</v>
      </c>
      <c r="LSM5" t="s">
        <v>8271</v>
      </c>
      <c r="LSN5" t="s">
        <v>8272</v>
      </c>
      <c r="LSO5" t="s">
        <v>8273</v>
      </c>
      <c r="LSP5" t="s">
        <v>8274</v>
      </c>
      <c r="LSQ5" t="s">
        <v>8275</v>
      </c>
      <c r="LSR5" t="s">
        <v>8276</v>
      </c>
      <c r="LSS5" t="s">
        <v>8277</v>
      </c>
      <c r="LST5" t="s">
        <v>8278</v>
      </c>
      <c r="LSU5" t="s">
        <v>8279</v>
      </c>
      <c r="LSV5" t="s">
        <v>8280</v>
      </c>
      <c r="LSW5" t="s">
        <v>8281</v>
      </c>
      <c r="LSX5" t="s">
        <v>8282</v>
      </c>
      <c r="LSY5" t="s">
        <v>8283</v>
      </c>
      <c r="LSZ5" t="s">
        <v>8284</v>
      </c>
      <c r="LTA5" t="s">
        <v>8285</v>
      </c>
      <c r="LTB5" t="s">
        <v>8286</v>
      </c>
      <c r="LTC5" t="s">
        <v>8287</v>
      </c>
      <c r="LTD5" t="s">
        <v>8288</v>
      </c>
      <c r="LTE5" t="s">
        <v>8289</v>
      </c>
      <c r="LTF5" t="s">
        <v>8290</v>
      </c>
      <c r="LTG5" t="s">
        <v>8291</v>
      </c>
      <c r="LTH5" t="s">
        <v>8292</v>
      </c>
      <c r="LTI5" t="s">
        <v>8293</v>
      </c>
      <c r="LTJ5" t="s">
        <v>8294</v>
      </c>
      <c r="LTK5" t="s">
        <v>8295</v>
      </c>
      <c r="LTL5" t="s">
        <v>8296</v>
      </c>
      <c r="LTM5" t="s">
        <v>8297</v>
      </c>
      <c r="LTN5" t="s">
        <v>8298</v>
      </c>
      <c r="LTO5" t="s">
        <v>8299</v>
      </c>
      <c r="LTP5" t="s">
        <v>8300</v>
      </c>
      <c r="LTQ5" t="s">
        <v>8301</v>
      </c>
      <c r="LTR5" t="s">
        <v>8302</v>
      </c>
      <c r="LTS5" t="s">
        <v>8303</v>
      </c>
      <c r="LTT5" t="s">
        <v>8304</v>
      </c>
      <c r="LTU5" t="s">
        <v>8305</v>
      </c>
      <c r="LTV5" t="s">
        <v>8306</v>
      </c>
      <c r="LTW5" t="s">
        <v>8307</v>
      </c>
      <c r="LTX5" t="s">
        <v>8308</v>
      </c>
      <c r="LTY5" t="s">
        <v>8309</v>
      </c>
      <c r="LTZ5" t="s">
        <v>8310</v>
      </c>
      <c r="LUA5" t="s">
        <v>1389</v>
      </c>
      <c r="LUB5" t="s">
        <v>8311</v>
      </c>
      <c r="LUC5" t="s">
        <v>8312</v>
      </c>
      <c r="LUD5" t="s">
        <v>8313</v>
      </c>
      <c r="LUE5" t="s">
        <v>8314</v>
      </c>
      <c r="LUF5" t="s">
        <v>8315</v>
      </c>
      <c r="LUG5" t="s">
        <v>8316</v>
      </c>
      <c r="LUH5" t="s">
        <v>8317</v>
      </c>
      <c r="LUI5" t="s">
        <v>8318</v>
      </c>
      <c r="LUJ5" t="s">
        <v>8319</v>
      </c>
      <c r="LUK5" t="s">
        <v>8320</v>
      </c>
      <c r="LUL5" t="s">
        <v>5292</v>
      </c>
      <c r="LUM5" t="s">
        <v>8321</v>
      </c>
      <c r="LUN5" t="s">
        <v>8322</v>
      </c>
      <c r="LUO5" t="s">
        <v>8323</v>
      </c>
      <c r="LUP5" t="s">
        <v>8324</v>
      </c>
      <c r="LUQ5" t="s">
        <v>8325</v>
      </c>
      <c r="LUR5" t="s">
        <v>8326</v>
      </c>
      <c r="LUS5" t="s">
        <v>8327</v>
      </c>
      <c r="LUT5" t="s">
        <v>8328</v>
      </c>
      <c r="LUU5" t="s">
        <v>8329</v>
      </c>
      <c r="LUV5" t="s">
        <v>8330</v>
      </c>
      <c r="LUW5" t="s">
        <v>8331</v>
      </c>
      <c r="LUX5" t="s">
        <v>1393</v>
      </c>
      <c r="LUY5" t="s">
        <v>8332</v>
      </c>
      <c r="LUZ5" t="s">
        <v>8333</v>
      </c>
      <c r="LVA5" t="s">
        <v>8334</v>
      </c>
      <c r="LVB5" t="s">
        <v>8335</v>
      </c>
      <c r="LVC5" t="s">
        <v>8336</v>
      </c>
      <c r="LVD5" t="s">
        <v>8337</v>
      </c>
      <c r="LVE5" t="s">
        <v>8338</v>
      </c>
      <c r="LVF5" t="s">
        <v>8339</v>
      </c>
      <c r="LVG5" t="s">
        <v>8340</v>
      </c>
      <c r="LVH5" t="s">
        <v>8341</v>
      </c>
      <c r="LVI5" t="s">
        <v>8342</v>
      </c>
      <c r="LVJ5" t="s">
        <v>8343</v>
      </c>
      <c r="LVK5" t="s">
        <v>8344</v>
      </c>
      <c r="LVL5" t="s">
        <v>8345</v>
      </c>
      <c r="LVM5" t="s">
        <v>8346</v>
      </c>
      <c r="LVN5" t="s">
        <v>8347</v>
      </c>
      <c r="LVO5" t="s">
        <v>8348</v>
      </c>
      <c r="LVP5" t="s">
        <v>6061</v>
      </c>
      <c r="LVQ5" t="s">
        <v>8349</v>
      </c>
      <c r="LVR5" t="s">
        <v>8350</v>
      </c>
      <c r="LVS5" t="s">
        <v>8351</v>
      </c>
      <c r="LVT5" t="s">
        <v>8352</v>
      </c>
      <c r="LVU5" t="s">
        <v>8353</v>
      </c>
      <c r="LVV5" t="s">
        <v>8354</v>
      </c>
      <c r="LVW5" t="s">
        <v>8355</v>
      </c>
      <c r="LVX5" t="s">
        <v>8356</v>
      </c>
      <c r="LVY5" t="s">
        <v>8357</v>
      </c>
      <c r="LVZ5" t="s">
        <v>5260</v>
      </c>
      <c r="LWA5" t="s">
        <v>8358</v>
      </c>
      <c r="LWB5" t="s">
        <v>8359</v>
      </c>
      <c r="LWC5" t="s">
        <v>8360</v>
      </c>
      <c r="LWD5" t="s">
        <v>8361</v>
      </c>
      <c r="LWE5" t="s">
        <v>8362</v>
      </c>
      <c r="LWF5" t="s">
        <v>8363</v>
      </c>
      <c r="LWG5" t="s">
        <v>8364</v>
      </c>
      <c r="LWH5" t="s">
        <v>8365</v>
      </c>
      <c r="LWI5" t="s">
        <v>4929</v>
      </c>
      <c r="LWJ5" t="s">
        <v>8366</v>
      </c>
      <c r="LWK5" t="s">
        <v>8367</v>
      </c>
      <c r="LWL5" t="s">
        <v>8368</v>
      </c>
      <c r="LWM5" t="s">
        <v>293</v>
      </c>
      <c r="LWN5" t="s">
        <v>8369</v>
      </c>
      <c r="LWO5" t="s">
        <v>8370</v>
      </c>
      <c r="LWP5" t="s">
        <v>8371</v>
      </c>
      <c r="LWQ5" t="s">
        <v>8372</v>
      </c>
      <c r="LWR5" t="s">
        <v>8373</v>
      </c>
      <c r="LWS5" t="s">
        <v>8374</v>
      </c>
      <c r="LWT5" t="s">
        <v>8375</v>
      </c>
      <c r="LWU5" t="s">
        <v>8376</v>
      </c>
      <c r="LWV5" t="s">
        <v>8377</v>
      </c>
      <c r="LWW5" t="s">
        <v>8378</v>
      </c>
      <c r="LWX5" t="s">
        <v>8379</v>
      </c>
      <c r="LWY5" t="s">
        <v>8380</v>
      </c>
      <c r="LWZ5" t="s">
        <v>8381</v>
      </c>
      <c r="LXA5" t="s">
        <v>8382</v>
      </c>
      <c r="LXB5" t="s">
        <v>8383</v>
      </c>
      <c r="LXC5" t="s">
        <v>8384</v>
      </c>
      <c r="LXD5" t="s">
        <v>8385</v>
      </c>
      <c r="LXE5" t="s">
        <v>2341</v>
      </c>
      <c r="LXF5" t="s">
        <v>8386</v>
      </c>
      <c r="LXG5" t="s">
        <v>8387</v>
      </c>
      <c r="LXH5" t="s">
        <v>5585</v>
      </c>
      <c r="LXI5" t="s">
        <v>8388</v>
      </c>
      <c r="LXJ5" t="s">
        <v>8389</v>
      </c>
      <c r="LXK5" t="s">
        <v>8390</v>
      </c>
      <c r="LXL5" t="s">
        <v>8391</v>
      </c>
      <c r="LXM5" t="s">
        <v>8392</v>
      </c>
      <c r="LXN5" t="s">
        <v>8393</v>
      </c>
      <c r="LXO5" t="s">
        <v>8394</v>
      </c>
      <c r="LXP5" t="s">
        <v>8395</v>
      </c>
      <c r="LXQ5" t="s">
        <v>8396</v>
      </c>
      <c r="LXR5" t="s">
        <v>8397</v>
      </c>
      <c r="LXS5" t="s">
        <v>8398</v>
      </c>
      <c r="LXT5" t="s">
        <v>8399</v>
      </c>
      <c r="LXU5" t="s">
        <v>8400</v>
      </c>
      <c r="LXV5" t="s">
        <v>8401</v>
      </c>
      <c r="LXW5" t="s">
        <v>6702</v>
      </c>
      <c r="LXX5" t="s">
        <v>8402</v>
      </c>
      <c r="LXY5" t="s">
        <v>8403</v>
      </c>
      <c r="LXZ5" t="s">
        <v>8404</v>
      </c>
      <c r="LYA5" t="s">
        <v>8405</v>
      </c>
      <c r="LYB5" t="s">
        <v>8406</v>
      </c>
      <c r="LYC5" t="s">
        <v>8407</v>
      </c>
      <c r="LYD5" t="s">
        <v>8408</v>
      </c>
      <c r="LYE5" t="s">
        <v>7610</v>
      </c>
      <c r="LYF5" t="s">
        <v>8409</v>
      </c>
      <c r="LYG5" t="s">
        <v>8410</v>
      </c>
      <c r="LYH5" t="s">
        <v>8411</v>
      </c>
      <c r="LYI5" t="s">
        <v>8412</v>
      </c>
      <c r="LYJ5" t="s">
        <v>8413</v>
      </c>
      <c r="LYK5" t="s">
        <v>8414</v>
      </c>
      <c r="LYL5" t="s">
        <v>8415</v>
      </c>
      <c r="LYM5" t="s">
        <v>8416</v>
      </c>
      <c r="LYN5" t="s">
        <v>7112</v>
      </c>
      <c r="LYO5" t="s">
        <v>8417</v>
      </c>
      <c r="LYP5" t="s">
        <v>8418</v>
      </c>
      <c r="LYQ5" t="s">
        <v>8419</v>
      </c>
      <c r="LYR5" t="s">
        <v>7889</v>
      </c>
      <c r="LYS5" t="s">
        <v>5407</v>
      </c>
      <c r="LYT5" t="s">
        <v>4802</v>
      </c>
      <c r="LYU5" t="s">
        <v>8420</v>
      </c>
      <c r="LYV5" t="s">
        <v>8421</v>
      </c>
      <c r="LYW5" t="s">
        <v>8422</v>
      </c>
      <c r="LYX5" t="s">
        <v>8423</v>
      </c>
      <c r="LYY5" t="s">
        <v>8424</v>
      </c>
      <c r="LYZ5" t="s">
        <v>8425</v>
      </c>
      <c r="LZA5" t="s">
        <v>8426</v>
      </c>
      <c r="LZB5" t="s">
        <v>8427</v>
      </c>
      <c r="LZC5" t="s">
        <v>8428</v>
      </c>
      <c r="LZD5" t="s">
        <v>8429</v>
      </c>
      <c r="LZE5" t="s">
        <v>8430</v>
      </c>
      <c r="LZF5" t="s">
        <v>8431</v>
      </c>
      <c r="LZG5" t="s">
        <v>8432</v>
      </c>
      <c r="LZH5" t="s">
        <v>8433</v>
      </c>
      <c r="LZI5" t="s">
        <v>8434</v>
      </c>
      <c r="LZJ5" t="s">
        <v>8435</v>
      </c>
      <c r="LZK5" t="s">
        <v>6</v>
      </c>
      <c r="LZL5" t="s">
        <v>4239</v>
      </c>
      <c r="LZM5" t="s">
        <v>8338</v>
      </c>
      <c r="LZN5" t="s">
        <v>8436</v>
      </c>
      <c r="LZO5" t="s">
        <v>8437</v>
      </c>
      <c r="LZP5" t="s">
        <v>8438</v>
      </c>
      <c r="LZQ5" t="s">
        <v>8439</v>
      </c>
      <c r="LZR5" t="s">
        <v>8440</v>
      </c>
      <c r="LZS5" t="s">
        <v>8441</v>
      </c>
      <c r="LZT5" t="s">
        <v>8442</v>
      </c>
      <c r="LZU5" t="s">
        <v>8443</v>
      </c>
      <c r="LZV5" t="s">
        <v>8444</v>
      </c>
      <c r="LZW5" t="s">
        <v>8445</v>
      </c>
      <c r="LZX5" t="s">
        <v>8446</v>
      </c>
      <c r="LZY5" t="s">
        <v>8447</v>
      </c>
      <c r="LZZ5" t="s">
        <v>6670</v>
      </c>
      <c r="MAA5" t="s">
        <v>8448</v>
      </c>
      <c r="MAB5" t="s">
        <v>8449</v>
      </c>
      <c r="MAC5" t="s">
        <v>8450</v>
      </c>
      <c r="MAD5" t="s">
        <v>8451</v>
      </c>
      <c r="MAE5" t="s">
        <v>8452</v>
      </c>
      <c r="MAF5" t="s">
        <v>1133</v>
      </c>
      <c r="MAG5" t="s">
        <v>2715</v>
      </c>
      <c r="MAH5" t="s">
        <v>8453</v>
      </c>
      <c r="MAI5" t="s">
        <v>8454</v>
      </c>
      <c r="MAJ5" t="s">
        <v>8455</v>
      </c>
      <c r="MAK5" t="s">
        <v>8456</v>
      </c>
      <c r="MAL5" t="s">
        <v>8457</v>
      </c>
      <c r="MAM5" t="s">
        <v>8458</v>
      </c>
      <c r="MAN5" t="s">
        <v>8459</v>
      </c>
      <c r="MAO5" t="s">
        <v>8460</v>
      </c>
      <c r="MAP5" t="s">
        <v>8461</v>
      </c>
      <c r="MAQ5" t="s">
        <v>3489</v>
      </c>
      <c r="MAR5" t="s">
        <v>8462</v>
      </c>
      <c r="MAS5" t="s">
        <v>8463</v>
      </c>
      <c r="MAT5" t="s">
        <v>8464</v>
      </c>
      <c r="MAU5" t="s">
        <v>8465</v>
      </c>
      <c r="MAV5" t="s">
        <v>8466</v>
      </c>
      <c r="MAW5" t="s">
        <v>8467</v>
      </c>
      <c r="MAX5" t="s">
        <v>8468</v>
      </c>
      <c r="MAY5" t="s">
        <v>8469</v>
      </c>
      <c r="MAZ5" t="s">
        <v>8470</v>
      </c>
      <c r="MBA5" t="s">
        <v>8471</v>
      </c>
      <c r="MBB5" t="s">
        <v>8472</v>
      </c>
      <c r="MBC5" t="s">
        <v>8473</v>
      </c>
      <c r="MBD5" t="s">
        <v>7737</v>
      </c>
      <c r="MBE5" t="s">
        <v>8474</v>
      </c>
      <c r="MBF5" t="s">
        <v>8475</v>
      </c>
      <c r="MBG5" t="s">
        <v>8476</v>
      </c>
      <c r="MBH5" t="s">
        <v>8477</v>
      </c>
      <c r="MBI5" t="s">
        <v>8478</v>
      </c>
      <c r="MBJ5" t="s">
        <v>1631</v>
      </c>
      <c r="MBK5" t="s">
        <v>8479</v>
      </c>
      <c r="MBL5" t="s">
        <v>8480</v>
      </c>
      <c r="MBM5" t="s">
        <v>8481</v>
      </c>
      <c r="MBN5" t="s">
        <v>8482</v>
      </c>
      <c r="MBO5" t="s">
        <v>8483</v>
      </c>
      <c r="MBP5" t="s">
        <v>8484</v>
      </c>
      <c r="MBQ5" t="s">
        <v>8485</v>
      </c>
      <c r="MBR5" t="s">
        <v>8486</v>
      </c>
      <c r="MBS5" t="s">
        <v>8487</v>
      </c>
      <c r="MBT5" t="s">
        <v>21</v>
      </c>
      <c r="MBU5" t="s">
        <v>8488</v>
      </c>
      <c r="MBV5" t="s">
        <v>737</v>
      </c>
      <c r="MBW5" t="s">
        <v>8489</v>
      </c>
      <c r="MBX5" t="s">
        <v>8490</v>
      </c>
      <c r="MBY5" t="s">
        <v>8491</v>
      </c>
      <c r="MBZ5" t="s">
        <v>8492</v>
      </c>
      <c r="MCA5" t="s">
        <v>8493</v>
      </c>
      <c r="MCB5" t="s">
        <v>8494</v>
      </c>
      <c r="MCC5" t="s">
        <v>8495</v>
      </c>
      <c r="MCD5" t="s">
        <v>8496</v>
      </c>
      <c r="MCE5" t="s">
        <v>8497</v>
      </c>
      <c r="MCF5" t="s">
        <v>8498</v>
      </c>
      <c r="MCG5" t="s">
        <v>8499</v>
      </c>
      <c r="MCH5" t="s">
        <v>8500</v>
      </c>
      <c r="MCI5" t="s">
        <v>8501</v>
      </c>
      <c r="MCJ5" t="s">
        <v>7539</v>
      </c>
      <c r="MCK5" t="s">
        <v>8502</v>
      </c>
      <c r="MCL5" t="s">
        <v>8503</v>
      </c>
      <c r="MCM5" t="s">
        <v>6822</v>
      </c>
      <c r="MCN5" t="s">
        <v>8504</v>
      </c>
      <c r="MCO5" t="s">
        <v>8505</v>
      </c>
      <c r="MCP5" t="s">
        <v>8506</v>
      </c>
      <c r="MCQ5" t="s">
        <v>8507</v>
      </c>
      <c r="MCR5" t="s">
        <v>8508</v>
      </c>
      <c r="MCS5" t="s">
        <v>8509</v>
      </c>
      <c r="MCT5" t="s">
        <v>8510</v>
      </c>
      <c r="MCU5" t="s">
        <v>8511</v>
      </c>
      <c r="MCV5" t="s">
        <v>8512</v>
      </c>
      <c r="MCW5" t="s">
        <v>8513</v>
      </c>
      <c r="MCX5" t="s">
        <v>5554</v>
      </c>
      <c r="MCY5" t="s">
        <v>8514</v>
      </c>
      <c r="MCZ5" t="s">
        <v>8515</v>
      </c>
      <c r="MDA5" t="s">
        <v>8516</v>
      </c>
      <c r="MDB5" t="s">
        <v>3991</v>
      </c>
      <c r="MDC5" t="s">
        <v>202</v>
      </c>
      <c r="MDD5" t="s">
        <v>8517</v>
      </c>
      <c r="MDE5" t="s">
        <v>8518</v>
      </c>
      <c r="MDF5" t="s">
        <v>6920</v>
      </c>
      <c r="MDG5" t="s">
        <v>8519</v>
      </c>
      <c r="MDH5" t="s">
        <v>8520</v>
      </c>
      <c r="MDI5" t="s">
        <v>8521</v>
      </c>
      <c r="MDJ5" t="s">
        <v>8522</v>
      </c>
      <c r="MDK5" t="s">
        <v>8523</v>
      </c>
      <c r="MDL5" t="s">
        <v>8524</v>
      </c>
      <c r="MDM5" t="s">
        <v>8525</v>
      </c>
      <c r="MDN5" t="s">
        <v>8526</v>
      </c>
      <c r="MDO5" t="s">
        <v>8527</v>
      </c>
      <c r="MDP5" t="s">
        <v>8528</v>
      </c>
      <c r="MDQ5" t="s">
        <v>319</v>
      </c>
      <c r="MDR5" t="s">
        <v>3730</v>
      </c>
      <c r="MDS5" t="s">
        <v>8529</v>
      </c>
      <c r="MDT5" t="s">
        <v>8530</v>
      </c>
      <c r="MDU5" t="s">
        <v>8531</v>
      </c>
      <c r="MDV5" t="s">
        <v>8532</v>
      </c>
      <c r="MDW5" t="s">
        <v>8533</v>
      </c>
      <c r="MDX5" t="s">
        <v>8534</v>
      </c>
      <c r="MDY5" t="s">
        <v>8535</v>
      </c>
      <c r="MDZ5" t="s">
        <v>8536</v>
      </c>
      <c r="MEA5" t="s">
        <v>8537</v>
      </c>
      <c r="MEB5" t="s">
        <v>8538</v>
      </c>
      <c r="MEC5" t="s">
        <v>8539</v>
      </c>
      <c r="MED5" t="s">
        <v>8540</v>
      </c>
      <c r="MEE5" t="s">
        <v>8541</v>
      </c>
      <c r="MEF5" t="s">
        <v>8542</v>
      </c>
      <c r="MEG5" t="s">
        <v>8543</v>
      </c>
      <c r="MEH5" t="s">
        <v>8544</v>
      </c>
      <c r="MEI5" t="s">
        <v>8545</v>
      </c>
      <c r="MEJ5" t="s">
        <v>8546</v>
      </c>
      <c r="MEK5" t="s">
        <v>8547</v>
      </c>
      <c r="MEL5" t="s">
        <v>8548</v>
      </c>
      <c r="MEM5" t="s">
        <v>8549</v>
      </c>
      <c r="MEN5" t="s">
        <v>7246</v>
      </c>
      <c r="MEO5" t="s">
        <v>8550</v>
      </c>
      <c r="MEP5" t="s">
        <v>8551</v>
      </c>
      <c r="MEQ5" t="s">
        <v>8552</v>
      </c>
      <c r="MER5" t="s">
        <v>8553</v>
      </c>
      <c r="MES5" t="s">
        <v>8554</v>
      </c>
      <c r="MET5" t="s">
        <v>8555</v>
      </c>
      <c r="MEU5" t="s">
        <v>8556</v>
      </c>
      <c r="MEV5" t="s">
        <v>8557</v>
      </c>
      <c r="MEW5" t="s">
        <v>8558</v>
      </c>
      <c r="MEX5" t="s">
        <v>8559</v>
      </c>
      <c r="MEY5" t="s">
        <v>8560</v>
      </c>
      <c r="MEZ5" t="s">
        <v>8561</v>
      </c>
      <c r="MFA5" t="s">
        <v>8562</v>
      </c>
      <c r="MFB5" t="s">
        <v>8563</v>
      </c>
      <c r="MFC5" t="s">
        <v>8564</v>
      </c>
      <c r="MFD5" t="s">
        <v>8565</v>
      </c>
      <c r="MFE5" t="s">
        <v>8566</v>
      </c>
      <c r="MFF5" t="s">
        <v>8567</v>
      </c>
      <c r="MFG5" t="s">
        <v>8568</v>
      </c>
      <c r="MFH5" t="s">
        <v>8569</v>
      </c>
      <c r="MFI5" t="s">
        <v>8570</v>
      </c>
      <c r="MFJ5" t="s">
        <v>8571</v>
      </c>
      <c r="MFK5" t="s">
        <v>8572</v>
      </c>
      <c r="MFL5" t="s">
        <v>8566</v>
      </c>
      <c r="MFM5" t="s">
        <v>8573</v>
      </c>
      <c r="MFN5" t="s">
        <v>8574</v>
      </c>
      <c r="MFO5" t="s">
        <v>8575</v>
      </c>
      <c r="MFP5" t="s">
        <v>3277</v>
      </c>
      <c r="MFQ5" t="s">
        <v>8576</v>
      </c>
      <c r="MFR5" t="s">
        <v>8577</v>
      </c>
      <c r="MFS5" t="s">
        <v>8578</v>
      </c>
      <c r="MFT5" t="s">
        <v>8579</v>
      </c>
      <c r="MFU5" t="s">
        <v>8580</v>
      </c>
      <c r="MFV5" t="s">
        <v>8581</v>
      </c>
      <c r="MFW5" t="s">
        <v>8582</v>
      </c>
      <c r="MFX5" t="s">
        <v>8583</v>
      </c>
      <c r="MFY5" t="s">
        <v>8584</v>
      </c>
      <c r="MFZ5" t="s">
        <v>8585</v>
      </c>
      <c r="MGA5" t="s">
        <v>8586</v>
      </c>
      <c r="MGB5" t="s">
        <v>8587</v>
      </c>
      <c r="MGC5" t="s">
        <v>8588</v>
      </c>
      <c r="MGD5" t="s">
        <v>8589</v>
      </c>
      <c r="MGE5" t="s">
        <v>8590</v>
      </c>
      <c r="MGF5" t="s">
        <v>8591</v>
      </c>
      <c r="MGG5" t="s">
        <v>8592</v>
      </c>
      <c r="MGH5" t="s">
        <v>8593</v>
      </c>
      <c r="MGI5" t="s">
        <v>8594</v>
      </c>
      <c r="MGJ5" t="s">
        <v>7543</v>
      </c>
      <c r="MGK5" t="s">
        <v>8595</v>
      </c>
      <c r="MGL5" t="s">
        <v>8596</v>
      </c>
      <c r="MGM5" t="s">
        <v>1308</v>
      </c>
      <c r="MGN5" t="s">
        <v>8597</v>
      </c>
      <c r="MGO5" t="s">
        <v>8598</v>
      </c>
      <c r="MGP5" t="s">
        <v>8599</v>
      </c>
      <c r="MGQ5" t="s">
        <v>8600</v>
      </c>
      <c r="MGR5" t="s">
        <v>8601</v>
      </c>
      <c r="MGS5" t="s">
        <v>8602</v>
      </c>
      <c r="MGT5" t="s">
        <v>6892</v>
      </c>
      <c r="MGU5" t="s">
        <v>8603</v>
      </c>
      <c r="MGV5" t="s">
        <v>8604</v>
      </c>
      <c r="MGW5" t="s">
        <v>8605</v>
      </c>
      <c r="MGX5" t="s">
        <v>8606</v>
      </c>
      <c r="MGY5" t="s">
        <v>8607</v>
      </c>
      <c r="MGZ5" t="s">
        <v>8608</v>
      </c>
      <c r="MHA5" t="s">
        <v>8609</v>
      </c>
      <c r="MHB5" t="s">
        <v>8610</v>
      </c>
      <c r="MHC5" t="s">
        <v>8611</v>
      </c>
      <c r="MHD5" t="s">
        <v>8612</v>
      </c>
      <c r="MHE5" t="s">
        <v>8613</v>
      </c>
      <c r="MHF5" t="s">
        <v>8614</v>
      </c>
      <c r="MHG5" t="s">
        <v>7466</v>
      </c>
      <c r="MHH5" t="s">
        <v>8615</v>
      </c>
      <c r="MHI5" t="s">
        <v>8616</v>
      </c>
      <c r="MHJ5" t="s">
        <v>8617</v>
      </c>
      <c r="MHK5" t="s">
        <v>8618</v>
      </c>
      <c r="MHL5" t="s">
        <v>469</v>
      </c>
      <c r="MHM5" t="s">
        <v>8619</v>
      </c>
      <c r="MHN5" t="s">
        <v>8620</v>
      </c>
      <c r="MHO5" t="s">
        <v>8621</v>
      </c>
      <c r="MHP5" t="s">
        <v>8622</v>
      </c>
      <c r="MHQ5" t="s">
        <v>8623</v>
      </c>
      <c r="MHR5" t="s">
        <v>8624</v>
      </c>
      <c r="MHS5" t="s">
        <v>8625</v>
      </c>
      <c r="MHT5" t="s">
        <v>8626</v>
      </c>
      <c r="MHU5" t="s">
        <v>8627</v>
      </c>
      <c r="MHV5" t="s">
        <v>8628</v>
      </c>
      <c r="MHW5" t="s">
        <v>8629</v>
      </c>
      <c r="MHX5" t="s">
        <v>8630</v>
      </c>
      <c r="MHY5" t="s">
        <v>8631</v>
      </c>
      <c r="MHZ5" t="s">
        <v>8632</v>
      </c>
      <c r="MIA5" t="s">
        <v>8633</v>
      </c>
      <c r="MIB5" t="s">
        <v>8634</v>
      </c>
      <c r="MIC5" t="s">
        <v>8635</v>
      </c>
      <c r="MID5" t="s">
        <v>8636</v>
      </c>
      <c r="MIE5" t="s">
        <v>8637</v>
      </c>
      <c r="MIF5" t="s">
        <v>8638</v>
      </c>
      <c r="MIG5" t="s">
        <v>8639</v>
      </c>
      <c r="MIH5" t="s">
        <v>8640</v>
      </c>
      <c r="MII5" t="s">
        <v>8641</v>
      </c>
      <c r="MIJ5" t="s">
        <v>8642</v>
      </c>
      <c r="MIK5" t="s">
        <v>8643</v>
      </c>
      <c r="MIL5" t="s">
        <v>8644</v>
      </c>
      <c r="MIM5" t="s">
        <v>8645</v>
      </c>
      <c r="MIN5" t="s">
        <v>8646</v>
      </c>
      <c r="MIO5" t="s">
        <v>8647</v>
      </c>
      <c r="MIP5" t="s">
        <v>8648</v>
      </c>
      <c r="MIQ5" t="s">
        <v>8649</v>
      </c>
      <c r="MIR5" t="s">
        <v>8650</v>
      </c>
      <c r="MIS5" t="s">
        <v>8651</v>
      </c>
      <c r="MIT5" t="s">
        <v>8652</v>
      </c>
      <c r="MIU5" t="s">
        <v>8653</v>
      </c>
      <c r="MIV5" t="s">
        <v>623</v>
      </c>
      <c r="MIW5" t="s">
        <v>8654</v>
      </c>
      <c r="MIX5" t="s">
        <v>8655</v>
      </c>
      <c r="MIY5" t="s">
        <v>8656</v>
      </c>
      <c r="MIZ5" t="s">
        <v>8657</v>
      </c>
      <c r="MJA5" t="s">
        <v>8658</v>
      </c>
      <c r="MJB5" t="s">
        <v>8659</v>
      </c>
      <c r="MJC5" t="s">
        <v>8660</v>
      </c>
      <c r="MJD5" t="s">
        <v>8661</v>
      </c>
      <c r="MJE5" t="s">
        <v>8662</v>
      </c>
      <c r="MJF5" t="s">
        <v>8663</v>
      </c>
      <c r="MJG5" t="s">
        <v>8664</v>
      </c>
      <c r="MJH5" t="s">
        <v>8665</v>
      </c>
      <c r="MJI5" t="s">
        <v>561</v>
      </c>
      <c r="MJJ5" t="s">
        <v>8666</v>
      </c>
      <c r="MJK5" t="s">
        <v>8667</v>
      </c>
      <c r="MJL5" t="s">
        <v>8668</v>
      </c>
      <c r="MJM5" t="s">
        <v>8669</v>
      </c>
      <c r="MJN5" t="s">
        <v>8670</v>
      </c>
      <c r="MJO5" t="s">
        <v>8671</v>
      </c>
      <c r="MJP5" t="s">
        <v>5359</v>
      </c>
      <c r="MJQ5" t="s">
        <v>8672</v>
      </c>
      <c r="MJR5" t="s">
        <v>8673</v>
      </c>
      <c r="MJS5" t="s">
        <v>792</v>
      </c>
      <c r="MJT5" t="s">
        <v>8674</v>
      </c>
      <c r="MJU5" t="s">
        <v>8675</v>
      </c>
      <c r="MJV5" t="s">
        <v>8676</v>
      </c>
      <c r="MJW5" t="s">
        <v>8677</v>
      </c>
      <c r="MJX5" t="s">
        <v>8678</v>
      </c>
      <c r="MJY5" t="s">
        <v>8679</v>
      </c>
      <c r="MJZ5" t="s">
        <v>8680</v>
      </c>
      <c r="MKA5" t="s">
        <v>8681</v>
      </c>
      <c r="MKB5" t="s">
        <v>8682</v>
      </c>
      <c r="MKC5" t="s">
        <v>8683</v>
      </c>
      <c r="MKD5" t="s">
        <v>8684</v>
      </c>
      <c r="MKE5" t="s">
        <v>8685</v>
      </c>
      <c r="MKF5" t="s">
        <v>8686</v>
      </c>
      <c r="MKG5" t="s">
        <v>8687</v>
      </c>
      <c r="MKH5" t="s">
        <v>8688</v>
      </c>
      <c r="MKI5" t="s">
        <v>8689</v>
      </c>
      <c r="MKJ5" t="s">
        <v>8690</v>
      </c>
      <c r="MKK5" t="s">
        <v>8691</v>
      </c>
      <c r="MKL5" t="s">
        <v>4577</v>
      </c>
      <c r="MKM5" t="s">
        <v>8692</v>
      </c>
      <c r="MKN5" t="s">
        <v>8693</v>
      </c>
      <c r="MKO5" t="s">
        <v>8694</v>
      </c>
      <c r="MKP5" t="s">
        <v>8695</v>
      </c>
      <c r="MKQ5" t="s">
        <v>8696</v>
      </c>
      <c r="MKR5" t="s">
        <v>8697</v>
      </c>
      <c r="MKS5" t="s">
        <v>8698</v>
      </c>
      <c r="MKT5" t="s">
        <v>8699</v>
      </c>
      <c r="MKU5" t="s">
        <v>8700</v>
      </c>
      <c r="MKV5" t="s">
        <v>8701</v>
      </c>
      <c r="MKW5" t="s">
        <v>8702</v>
      </c>
      <c r="MKX5" t="s">
        <v>8703</v>
      </c>
      <c r="MKY5" t="s">
        <v>8704</v>
      </c>
      <c r="MKZ5" t="s">
        <v>8705</v>
      </c>
      <c r="MLA5" t="s">
        <v>8706</v>
      </c>
      <c r="MLB5" t="s">
        <v>8707</v>
      </c>
      <c r="MLC5" t="s">
        <v>8708</v>
      </c>
      <c r="MLD5" t="s">
        <v>6035</v>
      </c>
      <c r="MLE5" t="s">
        <v>8709</v>
      </c>
      <c r="MLF5" t="s">
        <v>8710</v>
      </c>
      <c r="MLG5" t="s">
        <v>8711</v>
      </c>
      <c r="MLH5" t="s">
        <v>8712</v>
      </c>
      <c r="MLI5" t="s">
        <v>8713</v>
      </c>
      <c r="MLJ5" t="s">
        <v>8714</v>
      </c>
      <c r="MLK5" t="s">
        <v>8715</v>
      </c>
      <c r="MLL5" t="s">
        <v>7043</v>
      </c>
      <c r="MLM5" t="s">
        <v>8716</v>
      </c>
      <c r="MLN5" t="s">
        <v>8717</v>
      </c>
      <c r="MLO5" t="s">
        <v>8718</v>
      </c>
      <c r="MLP5" t="s">
        <v>8719</v>
      </c>
      <c r="MLQ5" t="s">
        <v>8720</v>
      </c>
      <c r="MLR5" t="s">
        <v>8721</v>
      </c>
      <c r="MLS5" t="s">
        <v>8722</v>
      </c>
      <c r="MLT5" t="s">
        <v>8723</v>
      </c>
      <c r="MLU5" t="s">
        <v>8724</v>
      </c>
      <c r="MLV5" t="s">
        <v>8725</v>
      </c>
      <c r="MLW5" t="s">
        <v>8726</v>
      </c>
      <c r="MLX5" t="s">
        <v>8727</v>
      </c>
      <c r="MLY5" t="s">
        <v>8728</v>
      </c>
      <c r="MLZ5" t="s">
        <v>8729</v>
      </c>
      <c r="MMA5" t="s">
        <v>8730</v>
      </c>
      <c r="MMB5" t="s">
        <v>8731</v>
      </c>
      <c r="MMC5" t="s">
        <v>8732</v>
      </c>
      <c r="MMD5" t="s">
        <v>8733</v>
      </c>
      <c r="MME5" t="s">
        <v>8734</v>
      </c>
      <c r="MMF5" t="s">
        <v>3697</v>
      </c>
      <c r="MMG5" t="s">
        <v>8735</v>
      </c>
      <c r="MMH5" t="s">
        <v>8736</v>
      </c>
      <c r="MMI5" t="s">
        <v>8737</v>
      </c>
      <c r="MMJ5" t="s">
        <v>8738</v>
      </c>
      <c r="MMK5" t="s">
        <v>8739</v>
      </c>
      <c r="MML5" t="s">
        <v>8740</v>
      </c>
      <c r="MMM5" t="s">
        <v>8741</v>
      </c>
      <c r="MMN5" t="s">
        <v>8742</v>
      </c>
      <c r="MMO5" t="s">
        <v>8743</v>
      </c>
      <c r="MMP5" t="s">
        <v>8744</v>
      </c>
      <c r="MMQ5" t="s">
        <v>8745</v>
      </c>
      <c r="MMR5" t="s">
        <v>8746</v>
      </c>
      <c r="MMS5" t="s">
        <v>8747</v>
      </c>
      <c r="MMT5" t="s">
        <v>8748</v>
      </c>
      <c r="MMU5" t="s">
        <v>8749</v>
      </c>
      <c r="MMV5" t="s">
        <v>8750</v>
      </c>
      <c r="MMW5" t="s">
        <v>8751</v>
      </c>
      <c r="MMX5" t="s">
        <v>4545</v>
      </c>
      <c r="MMY5" t="s">
        <v>8752</v>
      </c>
      <c r="MMZ5" t="s">
        <v>8753</v>
      </c>
      <c r="MNA5" t="s">
        <v>8754</v>
      </c>
      <c r="MNB5" t="s">
        <v>8755</v>
      </c>
      <c r="MNC5" t="s">
        <v>8756</v>
      </c>
      <c r="MND5" t="s">
        <v>8757</v>
      </c>
      <c r="MNE5" t="s">
        <v>8758</v>
      </c>
      <c r="MNF5" t="s">
        <v>747</v>
      </c>
      <c r="MNG5" t="s">
        <v>8759</v>
      </c>
      <c r="MNH5" t="s">
        <v>8760</v>
      </c>
      <c r="MNI5" t="s">
        <v>8761</v>
      </c>
      <c r="MNJ5" t="s">
        <v>8762</v>
      </c>
      <c r="MNK5" t="s">
        <v>8763</v>
      </c>
      <c r="MNL5" t="s">
        <v>8764</v>
      </c>
      <c r="MNM5" t="s">
        <v>8765</v>
      </c>
      <c r="MNN5" t="s">
        <v>8766</v>
      </c>
      <c r="MNO5" t="s">
        <v>8767</v>
      </c>
      <c r="MNP5" t="s">
        <v>8768</v>
      </c>
      <c r="MNQ5" t="s">
        <v>8769</v>
      </c>
      <c r="MNR5" t="s">
        <v>8770</v>
      </c>
      <c r="MNS5" t="s">
        <v>8771</v>
      </c>
      <c r="MNT5" t="s">
        <v>8772</v>
      </c>
      <c r="MNU5" t="s">
        <v>8773</v>
      </c>
      <c r="MNV5" t="s">
        <v>8774</v>
      </c>
      <c r="MNW5" t="s">
        <v>8775</v>
      </c>
      <c r="MNX5" t="s">
        <v>8776</v>
      </c>
      <c r="MNY5" t="s">
        <v>8777</v>
      </c>
      <c r="MNZ5" t="s">
        <v>8778</v>
      </c>
      <c r="MOA5" t="s">
        <v>8779</v>
      </c>
      <c r="MOB5" t="s">
        <v>5086</v>
      </c>
      <c r="MOC5" t="s">
        <v>8780</v>
      </c>
      <c r="MOD5" t="s">
        <v>8781</v>
      </c>
      <c r="MOE5" t="s">
        <v>8782</v>
      </c>
      <c r="MOF5" t="s">
        <v>8783</v>
      </c>
      <c r="MOG5" t="s">
        <v>8784</v>
      </c>
      <c r="MOH5" t="s">
        <v>8785</v>
      </c>
      <c r="MOI5" t="s">
        <v>8786</v>
      </c>
      <c r="MOJ5" t="s">
        <v>8787</v>
      </c>
      <c r="MOK5" t="s">
        <v>8788</v>
      </c>
      <c r="MOL5" t="s">
        <v>8789</v>
      </c>
      <c r="MOM5" t="s">
        <v>8790</v>
      </c>
      <c r="MON5" t="s">
        <v>8791</v>
      </c>
      <c r="MOO5" t="s">
        <v>8792</v>
      </c>
      <c r="MOP5" t="s">
        <v>8793</v>
      </c>
      <c r="MOQ5" t="s">
        <v>8794</v>
      </c>
      <c r="MOR5" t="s">
        <v>6719</v>
      </c>
      <c r="MOS5" t="s">
        <v>8187</v>
      </c>
      <c r="MOT5" t="s">
        <v>8795</v>
      </c>
      <c r="MOU5" t="s">
        <v>8796</v>
      </c>
      <c r="MOV5" t="s">
        <v>8797</v>
      </c>
      <c r="MOW5" t="s">
        <v>8798</v>
      </c>
      <c r="MOX5" t="s">
        <v>8799</v>
      </c>
      <c r="MOY5" t="s">
        <v>8800</v>
      </c>
      <c r="MOZ5" t="s">
        <v>8801</v>
      </c>
      <c r="MPA5" t="s">
        <v>8802</v>
      </c>
      <c r="MPB5" t="s">
        <v>8803</v>
      </c>
      <c r="MPC5" t="s">
        <v>8804</v>
      </c>
      <c r="MPD5" t="s">
        <v>8805</v>
      </c>
      <c r="MPE5" t="s">
        <v>6957</v>
      </c>
      <c r="MPF5" t="s">
        <v>8806</v>
      </c>
      <c r="MPG5" t="s">
        <v>8807</v>
      </c>
      <c r="MPH5" t="s">
        <v>8808</v>
      </c>
      <c r="MPI5" t="s">
        <v>8809</v>
      </c>
      <c r="MPJ5" t="s">
        <v>8810</v>
      </c>
      <c r="MPK5" t="s">
        <v>8811</v>
      </c>
      <c r="MPL5" t="s">
        <v>8812</v>
      </c>
      <c r="MPM5" t="s">
        <v>8813</v>
      </c>
      <c r="MPN5" t="s">
        <v>8814</v>
      </c>
      <c r="MPO5" t="s">
        <v>8815</v>
      </c>
      <c r="MPP5" t="s">
        <v>8123</v>
      </c>
      <c r="MPQ5" t="s">
        <v>8816</v>
      </c>
      <c r="MPR5" t="s">
        <v>8817</v>
      </c>
      <c r="MPS5" t="s">
        <v>8818</v>
      </c>
      <c r="MPT5" t="s">
        <v>8819</v>
      </c>
      <c r="MPU5" t="s">
        <v>8820</v>
      </c>
      <c r="MPV5" t="s">
        <v>8821</v>
      </c>
      <c r="MPW5" t="s">
        <v>8822</v>
      </c>
      <c r="MPX5" t="s">
        <v>8823</v>
      </c>
      <c r="MPY5" t="s">
        <v>8824</v>
      </c>
      <c r="MPZ5" t="s">
        <v>8825</v>
      </c>
      <c r="MQA5" t="s">
        <v>8826</v>
      </c>
      <c r="MQB5" t="s">
        <v>8827</v>
      </c>
      <c r="MQC5" t="s">
        <v>8828</v>
      </c>
      <c r="MQD5" t="s">
        <v>8829</v>
      </c>
      <c r="MQE5" t="s">
        <v>8830</v>
      </c>
      <c r="MQF5" t="s">
        <v>8831</v>
      </c>
      <c r="MQG5" t="s">
        <v>8832</v>
      </c>
      <c r="MQH5" t="s">
        <v>8833</v>
      </c>
      <c r="MQI5" t="s">
        <v>8834</v>
      </c>
      <c r="MQJ5" t="s">
        <v>8835</v>
      </c>
      <c r="MQK5" t="s">
        <v>8836</v>
      </c>
      <c r="MQL5" t="s">
        <v>8837</v>
      </c>
      <c r="MQM5" t="s">
        <v>8838</v>
      </c>
      <c r="MQN5" t="s">
        <v>8839</v>
      </c>
      <c r="MQO5" t="s">
        <v>8840</v>
      </c>
      <c r="MQP5" t="s">
        <v>3306</v>
      </c>
      <c r="MQQ5" t="s">
        <v>2715</v>
      </c>
      <c r="MQR5" t="s">
        <v>8841</v>
      </c>
      <c r="MQS5" t="s">
        <v>8842</v>
      </c>
      <c r="MQT5" t="s">
        <v>8843</v>
      </c>
      <c r="MQU5" t="s">
        <v>8844</v>
      </c>
      <c r="MQV5" t="s">
        <v>8845</v>
      </c>
      <c r="MQW5" t="s">
        <v>6243</v>
      </c>
      <c r="MQX5" t="s">
        <v>8846</v>
      </c>
      <c r="MQY5" t="s">
        <v>8847</v>
      </c>
      <c r="MQZ5" t="s">
        <v>8848</v>
      </c>
      <c r="MRA5" t="s">
        <v>8849</v>
      </c>
      <c r="MRB5" t="s">
        <v>8850</v>
      </c>
      <c r="MRC5" t="s">
        <v>8851</v>
      </c>
      <c r="MRD5" t="s">
        <v>8852</v>
      </c>
      <c r="MRE5" t="s">
        <v>8853</v>
      </c>
      <c r="MRF5" t="s">
        <v>8854</v>
      </c>
      <c r="MRG5" t="s">
        <v>8855</v>
      </c>
      <c r="MRH5" t="s">
        <v>8856</v>
      </c>
      <c r="MRI5" t="s">
        <v>8857</v>
      </c>
      <c r="MRJ5" t="s">
        <v>8858</v>
      </c>
      <c r="MRK5" t="s">
        <v>8859</v>
      </c>
      <c r="MRL5" t="s">
        <v>8860</v>
      </c>
      <c r="MRM5" t="s">
        <v>8861</v>
      </c>
      <c r="MRN5" t="s">
        <v>8862</v>
      </c>
      <c r="MRO5" t="s">
        <v>8863</v>
      </c>
      <c r="MRP5" t="s">
        <v>8864</v>
      </c>
      <c r="MRQ5" t="s">
        <v>8865</v>
      </c>
      <c r="MRR5" t="s">
        <v>8866</v>
      </c>
      <c r="MRS5" t="s">
        <v>8867</v>
      </c>
      <c r="MRT5" t="s">
        <v>8868</v>
      </c>
      <c r="MRU5" t="s">
        <v>8869</v>
      </c>
      <c r="MRV5" t="s">
        <v>8870</v>
      </c>
      <c r="MRW5" t="s">
        <v>8871</v>
      </c>
      <c r="MRX5" t="s">
        <v>8872</v>
      </c>
      <c r="MRY5" t="s">
        <v>8873</v>
      </c>
      <c r="MRZ5" t="s">
        <v>8874</v>
      </c>
      <c r="MSA5" t="s">
        <v>8875</v>
      </c>
      <c r="MSB5" t="s">
        <v>8876</v>
      </c>
      <c r="MSC5" t="s">
        <v>8877</v>
      </c>
      <c r="MSD5" t="s">
        <v>8878</v>
      </c>
      <c r="MSE5" t="s">
        <v>8879</v>
      </c>
      <c r="MSF5" t="s">
        <v>8880</v>
      </c>
      <c r="MSG5" t="s">
        <v>8881</v>
      </c>
      <c r="MSH5" t="s">
        <v>8882</v>
      </c>
      <c r="MSI5" t="s">
        <v>8883</v>
      </c>
      <c r="MSJ5" t="s">
        <v>8884</v>
      </c>
      <c r="MSK5" t="s">
        <v>5400</v>
      </c>
      <c r="MSL5" t="s">
        <v>8885</v>
      </c>
      <c r="MSM5" t="s">
        <v>8886</v>
      </c>
      <c r="MSN5" t="s">
        <v>8887</v>
      </c>
      <c r="MSO5" t="s">
        <v>8888</v>
      </c>
      <c r="MSP5" t="s">
        <v>8889</v>
      </c>
      <c r="MSQ5" t="s">
        <v>8890</v>
      </c>
      <c r="MSR5" t="s">
        <v>8891</v>
      </c>
      <c r="MSS5" t="s">
        <v>8892</v>
      </c>
      <c r="MST5" t="s">
        <v>8893</v>
      </c>
      <c r="MSU5" t="s">
        <v>8894</v>
      </c>
      <c r="MSV5" t="s">
        <v>8895</v>
      </c>
      <c r="MSW5" t="s">
        <v>8896</v>
      </c>
      <c r="MSX5" t="s">
        <v>8897</v>
      </c>
      <c r="MSY5" t="s">
        <v>8898</v>
      </c>
      <c r="MSZ5" t="s">
        <v>8899</v>
      </c>
      <c r="MTA5" t="s">
        <v>8900</v>
      </c>
      <c r="MTB5" t="s">
        <v>8901</v>
      </c>
      <c r="MTC5" t="s">
        <v>8902</v>
      </c>
      <c r="MTD5" t="s">
        <v>3258</v>
      </c>
      <c r="MTE5" t="s">
        <v>8903</v>
      </c>
      <c r="MTF5" t="s">
        <v>8904</v>
      </c>
      <c r="MTG5" t="s">
        <v>8905</v>
      </c>
      <c r="MTH5" t="s">
        <v>8906</v>
      </c>
      <c r="MTI5" t="s">
        <v>8907</v>
      </c>
      <c r="MTJ5" t="s">
        <v>600</v>
      </c>
      <c r="MTK5" t="s">
        <v>8908</v>
      </c>
      <c r="MTL5" t="s">
        <v>8909</v>
      </c>
      <c r="MTM5" t="s">
        <v>8910</v>
      </c>
      <c r="MTN5" t="s">
        <v>8911</v>
      </c>
      <c r="MTO5" t="s">
        <v>8912</v>
      </c>
      <c r="MTP5" t="s">
        <v>4013</v>
      </c>
      <c r="MTQ5" t="s">
        <v>8913</v>
      </c>
      <c r="MTR5" t="s">
        <v>8914</v>
      </c>
      <c r="MTS5" t="s">
        <v>8915</v>
      </c>
      <c r="MTT5" t="s">
        <v>8916</v>
      </c>
      <c r="MTU5" t="s">
        <v>8917</v>
      </c>
      <c r="MTV5" t="s">
        <v>8918</v>
      </c>
      <c r="MTW5" t="s">
        <v>8919</v>
      </c>
      <c r="MTX5" t="s">
        <v>8920</v>
      </c>
      <c r="MTY5" t="s">
        <v>8921</v>
      </c>
      <c r="MTZ5" t="s">
        <v>8922</v>
      </c>
      <c r="MUA5" t="s">
        <v>8923</v>
      </c>
      <c r="MUB5" t="s">
        <v>8924</v>
      </c>
      <c r="MUC5" t="s">
        <v>8925</v>
      </c>
      <c r="MUD5" t="s">
        <v>3686</v>
      </c>
      <c r="MUE5" t="s">
        <v>8926</v>
      </c>
      <c r="MUF5" t="s">
        <v>8927</v>
      </c>
      <c r="MUG5" t="s">
        <v>8928</v>
      </c>
      <c r="MUH5" t="s">
        <v>8929</v>
      </c>
      <c r="MUI5" t="s">
        <v>8930</v>
      </c>
      <c r="MUJ5" t="s">
        <v>8931</v>
      </c>
      <c r="MUK5" t="s">
        <v>8932</v>
      </c>
      <c r="MUL5" t="s">
        <v>8933</v>
      </c>
      <c r="MUM5" t="s">
        <v>8934</v>
      </c>
      <c r="MUN5" t="s">
        <v>8935</v>
      </c>
      <c r="MUO5" t="s">
        <v>8936</v>
      </c>
      <c r="MUP5" t="s">
        <v>8937</v>
      </c>
      <c r="MUQ5" t="s">
        <v>8938</v>
      </c>
      <c r="MUR5" t="s">
        <v>8939</v>
      </c>
      <c r="MUS5" t="s">
        <v>8940</v>
      </c>
      <c r="MUT5" t="s">
        <v>8941</v>
      </c>
      <c r="MUU5" t="s">
        <v>8942</v>
      </c>
      <c r="MUV5" t="s">
        <v>8943</v>
      </c>
      <c r="MUW5" t="s">
        <v>8944</v>
      </c>
      <c r="MUX5" t="s">
        <v>8945</v>
      </c>
      <c r="MUY5" t="s">
        <v>6372</v>
      </c>
      <c r="MUZ5" t="s">
        <v>8946</v>
      </c>
      <c r="MVA5" t="s">
        <v>8947</v>
      </c>
      <c r="MVB5" t="s">
        <v>6925</v>
      </c>
      <c r="MVC5" t="s">
        <v>8948</v>
      </c>
      <c r="MVD5" t="s">
        <v>8949</v>
      </c>
      <c r="MVE5" t="s">
        <v>8950</v>
      </c>
      <c r="MVF5" t="s">
        <v>8951</v>
      </c>
      <c r="MVG5" t="s">
        <v>8952</v>
      </c>
      <c r="MVH5" t="s">
        <v>8953</v>
      </c>
      <c r="MVI5" t="s">
        <v>8954</v>
      </c>
      <c r="MVJ5" t="s">
        <v>8955</v>
      </c>
      <c r="MVK5" t="s">
        <v>8956</v>
      </c>
      <c r="MVL5" t="s">
        <v>8957</v>
      </c>
      <c r="MVM5" t="s">
        <v>8958</v>
      </c>
      <c r="MVN5" t="s">
        <v>8959</v>
      </c>
      <c r="MVO5" t="s">
        <v>8960</v>
      </c>
      <c r="MVP5" t="s">
        <v>8961</v>
      </c>
      <c r="MVQ5" t="s">
        <v>8962</v>
      </c>
      <c r="MVR5" t="s">
        <v>8963</v>
      </c>
      <c r="MVS5" t="s">
        <v>8964</v>
      </c>
      <c r="MVT5" t="s">
        <v>8965</v>
      </c>
      <c r="MVU5" t="s">
        <v>8894</v>
      </c>
      <c r="MVV5" t="s">
        <v>8966</v>
      </c>
      <c r="MVW5" t="s">
        <v>8967</v>
      </c>
      <c r="MVX5" t="s">
        <v>8968</v>
      </c>
      <c r="MVY5" t="s">
        <v>8969</v>
      </c>
      <c r="MVZ5" t="s">
        <v>8970</v>
      </c>
      <c r="MWA5" t="s">
        <v>8971</v>
      </c>
      <c r="MWB5" t="s">
        <v>8972</v>
      </c>
      <c r="MWC5" t="s">
        <v>8973</v>
      </c>
      <c r="MWD5" t="s">
        <v>8974</v>
      </c>
      <c r="MWE5" t="s">
        <v>8975</v>
      </c>
      <c r="MWF5" t="s">
        <v>8976</v>
      </c>
      <c r="MWG5" t="s">
        <v>8977</v>
      </c>
      <c r="MWH5" t="s">
        <v>8978</v>
      </c>
      <c r="MWI5" t="s">
        <v>6608</v>
      </c>
      <c r="MWJ5" t="s">
        <v>8979</v>
      </c>
      <c r="MWK5" t="s">
        <v>8980</v>
      </c>
      <c r="MWL5" t="s">
        <v>6774</v>
      </c>
      <c r="MWM5" t="s">
        <v>8981</v>
      </c>
      <c r="MWN5" t="s">
        <v>8982</v>
      </c>
      <c r="MWO5" t="s">
        <v>8983</v>
      </c>
      <c r="MWP5" t="s">
        <v>8984</v>
      </c>
      <c r="MWQ5" t="s">
        <v>8985</v>
      </c>
      <c r="MWR5" t="s">
        <v>8986</v>
      </c>
      <c r="MWS5" t="s">
        <v>8987</v>
      </c>
      <c r="MWT5" t="s">
        <v>8988</v>
      </c>
      <c r="MWU5" t="s">
        <v>8989</v>
      </c>
      <c r="MWV5" t="s">
        <v>8990</v>
      </c>
      <c r="MWW5" t="s">
        <v>8991</v>
      </c>
      <c r="MWX5" t="s">
        <v>8992</v>
      </c>
      <c r="MWY5" t="s">
        <v>8993</v>
      </c>
      <c r="MWZ5" t="s">
        <v>8994</v>
      </c>
      <c r="MXA5" t="s">
        <v>8995</v>
      </c>
      <c r="MXB5" t="s">
        <v>8996</v>
      </c>
      <c r="MXC5" t="s">
        <v>8997</v>
      </c>
      <c r="MXD5" t="s">
        <v>8998</v>
      </c>
      <c r="MXE5" t="s">
        <v>8999</v>
      </c>
      <c r="MXF5" t="s">
        <v>9000</v>
      </c>
      <c r="MXG5" t="s">
        <v>9001</v>
      </c>
      <c r="MXH5" t="s">
        <v>9002</v>
      </c>
      <c r="MXI5" t="s">
        <v>9003</v>
      </c>
      <c r="MXJ5" t="s">
        <v>9004</v>
      </c>
      <c r="MXK5" t="s">
        <v>9005</v>
      </c>
      <c r="MXL5" t="s">
        <v>9006</v>
      </c>
      <c r="MXM5" t="s">
        <v>9007</v>
      </c>
      <c r="MXN5" t="s">
        <v>9008</v>
      </c>
      <c r="MXO5" t="s">
        <v>9009</v>
      </c>
      <c r="MXP5" t="s">
        <v>9010</v>
      </c>
      <c r="MXQ5" t="s">
        <v>9011</v>
      </c>
      <c r="MXR5" t="s">
        <v>9012</v>
      </c>
      <c r="MXS5" t="s">
        <v>9013</v>
      </c>
      <c r="MXT5" t="s">
        <v>9014</v>
      </c>
      <c r="MXU5" t="s">
        <v>9015</v>
      </c>
      <c r="MXV5" t="s">
        <v>9016</v>
      </c>
      <c r="MXW5" t="s">
        <v>9017</v>
      </c>
      <c r="MXX5" t="s">
        <v>9018</v>
      </c>
      <c r="MXY5" t="s">
        <v>9019</v>
      </c>
      <c r="MXZ5" t="s">
        <v>9020</v>
      </c>
      <c r="MYA5" t="s">
        <v>9021</v>
      </c>
      <c r="MYB5" t="s">
        <v>9022</v>
      </c>
      <c r="MYC5" t="s">
        <v>9023</v>
      </c>
      <c r="MYD5" t="s">
        <v>9024</v>
      </c>
      <c r="MYE5" t="s">
        <v>3943</v>
      </c>
      <c r="MYF5" t="s">
        <v>9025</v>
      </c>
      <c r="MYG5" t="s">
        <v>9026</v>
      </c>
      <c r="MYH5" t="s">
        <v>9027</v>
      </c>
      <c r="MYI5" t="s">
        <v>9028</v>
      </c>
      <c r="MYJ5" t="s">
        <v>9029</v>
      </c>
      <c r="MYK5" t="s">
        <v>9030</v>
      </c>
      <c r="MYL5" t="s">
        <v>2719</v>
      </c>
      <c r="MYM5" t="s">
        <v>9031</v>
      </c>
      <c r="MYN5" t="s">
        <v>9032</v>
      </c>
      <c r="MYO5" t="s">
        <v>9033</v>
      </c>
      <c r="MYP5" t="s">
        <v>9034</v>
      </c>
      <c r="MYQ5" t="s">
        <v>9035</v>
      </c>
      <c r="MYR5" t="s">
        <v>9036</v>
      </c>
      <c r="MYS5" t="s">
        <v>9037</v>
      </c>
      <c r="MYT5" t="s">
        <v>9038</v>
      </c>
      <c r="MYU5" t="s">
        <v>9039</v>
      </c>
      <c r="MYV5" t="s">
        <v>9040</v>
      </c>
      <c r="MYW5" t="s">
        <v>9041</v>
      </c>
      <c r="MYX5" t="s">
        <v>9042</v>
      </c>
      <c r="MYY5" t="s">
        <v>9043</v>
      </c>
      <c r="MYZ5" t="s">
        <v>9044</v>
      </c>
      <c r="MZA5" t="s">
        <v>9045</v>
      </c>
      <c r="MZB5" t="s">
        <v>9046</v>
      </c>
      <c r="MZC5" t="s">
        <v>9047</v>
      </c>
      <c r="MZD5" t="s">
        <v>9048</v>
      </c>
      <c r="MZE5" t="s">
        <v>9049</v>
      </c>
      <c r="MZF5" t="s">
        <v>9050</v>
      </c>
      <c r="MZG5" t="s">
        <v>9051</v>
      </c>
      <c r="MZH5" t="s">
        <v>9052</v>
      </c>
      <c r="MZI5" t="s">
        <v>6417</v>
      </c>
      <c r="MZJ5" t="s">
        <v>5145</v>
      </c>
      <c r="MZK5" t="s">
        <v>9053</v>
      </c>
      <c r="MZL5" t="s">
        <v>9054</v>
      </c>
      <c r="MZM5" t="s">
        <v>9055</v>
      </c>
      <c r="MZN5" t="s">
        <v>9056</v>
      </c>
      <c r="MZO5" t="s">
        <v>9057</v>
      </c>
      <c r="MZP5" t="s">
        <v>7454</v>
      </c>
      <c r="MZQ5" t="s">
        <v>9058</v>
      </c>
      <c r="MZR5" t="s">
        <v>9059</v>
      </c>
      <c r="MZS5" t="s">
        <v>5554</v>
      </c>
      <c r="MZT5" t="s">
        <v>9060</v>
      </c>
      <c r="MZU5" t="s">
        <v>4311</v>
      </c>
      <c r="MZV5" t="s">
        <v>9061</v>
      </c>
      <c r="MZW5" t="s">
        <v>9062</v>
      </c>
      <c r="MZX5" t="s">
        <v>9063</v>
      </c>
      <c r="MZY5" t="s">
        <v>9064</v>
      </c>
      <c r="MZZ5" t="s">
        <v>9065</v>
      </c>
      <c r="NAA5" t="s">
        <v>9066</v>
      </c>
      <c r="NAB5" t="s">
        <v>9067</v>
      </c>
      <c r="NAC5" t="s">
        <v>9068</v>
      </c>
      <c r="NAD5" t="s">
        <v>9069</v>
      </c>
      <c r="NAE5" t="s">
        <v>9070</v>
      </c>
      <c r="NAF5" t="s">
        <v>9071</v>
      </c>
      <c r="NAG5" t="s">
        <v>4126</v>
      </c>
      <c r="NAH5" t="s">
        <v>6678</v>
      </c>
      <c r="NAI5" t="s">
        <v>9072</v>
      </c>
      <c r="NAJ5" t="s">
        <v>9073</v>
      </c>
      <c r="NAK5" t="s">
        <v>9074</v>
      </c>
      <c r="NAL5" t="s">
        <v>9075</v>
      </c>
      <c r="NAM5" t="s">
        <v>9076</v>
      </c>
      <c r="NAN5" t="s">
        <v>9077</v>
      </c>
      <c r="NAO5" t="s">
        <v>9078</v>
      </c>
      <c r="NAP5" t="s">
        <v>9079</v>
      </c>
      <c r="NAQ5" t="s">
        <v>9080</v>
      </c>
      <c r="NAR5" t="s">
        <v>9081</v>
      </c>
      <c r="NAS5" t="s">
        <v>9082</v>
      </c>
      <c r="NAT5" t="s">
        <v>9083</v>
      </c>
      <c r="NAU5" t="s">
        <v>9084</v>
      </c>
      <c r="NAV5" t="s">
        <v>9085</v>
      </c>
      <c r="NAW5" t="s">
        <v>9086</v>
      </c>
      <c r="NAX5" t="s">
        <v>3721</v>
      </c>
      <c r="NAY5" t="s">
        <v>9087</v>
      </c>
      <c r="NAZ5" t="s">
        <v>9088</v>
      </c>
      <c r="NBA5" t="s">
        <v>9089</v>
      </c>
      <c r="NBB5" t="s">
        <v>9090</v>
      </c>
      <c r="NBC5" t="s">
        <v>9091</v>
      </c>
      <c r="NBD5" t="s">
        <v>9092</v>
      </c>
      <c r="NBE5" t="s">
        <v>9093</v>
      </c>
      <c r="NBF5" t="s">
        <v>7760</v>
      </c>
      <c r="NBG5" t="s">
        <v>9094</v>
      </c>
      <c r="NBH5" t="s">
        <v>9095</v>
      </c>
      <c r="NBI5" t="s">
        <v>9096</v>
      </c>
      <c r="NBJ5" t="s">
        <v>9097</v>
      </c>
      <c r="NBK5" t="s">
        <v>9098</v>
      </c>
      <c r="NBL5" t="s">
        <v>9099</v>
      </c>
      <c r="NBM5" t="s">
        <v>9100</v>
      </c>
      <c r="NBN5" t="s">
        <v>9101</v>
      </c>
      <c r="NBO5" t="s">
        <v>9102</v>
      </c>
      <c r="NBP5" t="s">
        <v>2176</v>
      </c>
      <c r="NBQ5" t="s">
        <v>9103</v>
      </c>
      <c r="NBR5" t="s">
        <v>9104</v>
      </c>
      <c r="NBS5" t="s">
        <v>9105</v>
      </c>
      <c r="NBT5" t="s">
        <v>9106</v>
      </c>
      <c r="NBU5" t="s">
        <v>9107</v>
      </c>
      <c r="NBV5" t="s">
        <v>9108</v>
      </c>
      <c r="NBW5" t="s">
        <v>9109</v>
      </c>
      <c r="NBX5" t="s">
        <v>9110</v>
      </c>
      <c r="NBY5" t="s">
        <v>9111</v>
      </c>
      <c r="NBZ5" t="s">
        <v>9112</v>
      </c>
      <c r="NCA5" t="s">
        <v>9113</v>
      </c>
      <c r="NCB5" t="s">
        <v>9114</v>
      </c>
      <c r="NCC5" t="s">
        <v>9115</v>
      </c>
      <c r="NCD5" t="s">
        <v>9116</v>
      </c>
      <c r="NCE5" t="s">
        <v>9117</v>
      </c>
      <c r="NCF5" t="s">
        <v>8371</v>
      </c>
      <c r="NCG5" t="s">
        <v>9118</v>
      </c>
      <c r="NCH5" t="s">
        <v>9119</v>
      </c>
      <c r="NCI5" t="s">
        <v>9120</v>
      </c>
      <c r="NCJ5" t="s">
        <v>9121</v>
      </c>
      <c r="NCK5" t="s">
        <v>5608</v>
      </c>
      <c r="NCL5" t="s">
        <v>9122</v>
      </c>
      <c r="NCM5" t="s">
        <v>9123</v>
      </c>
      <c r="NCN5" t="s">
        <v>9124</v>
      </c>
      <c r="NCO5" t="s">
        <v>9125</v>
      </c>
      <c r="NCP5" t="s">
        <v>9126</v>
      </c>
      <c r="NCQ5" t="s">
        <v>9127</v>
      </c>
      <c r="NCR5" t="s">
        <v>9128</v>
      </c>
      <c r="NCS5" t="s">
        <v>9129</v>
      </c>
      <c r="NCT5" t="s">
        <v>9130</v>
      </c>
      <c r="NCU5" t="s">
        <v>9131</v>
      </c>
      <c r="NCV5" t="s">
        <v>9132</v>
      </c>
      <c r="NCW5" t="s">
        <v>9133</v>
      </c>
      <c r="NCX5" t="s">
        <v>9134</v>
      </c>
      <c r="NCY5" t="s">
        <v>9135</v>
      </c>
      <c r="NCZ5" t="s">
        <v>9136</v>
      </c>
      <c r="NDA5" t="s">
        <v>9137</v>
      </c>
      <c r="NDB5" t="s">
        <v>9138</v>
      </c>
      <c r="NDC5" t="s">
        <v>5459</v>
      </c>
      <c r="NDD5" t="s">
        <v>9139</v>
      </c>
      <c r="NDE5" t="s">
        <v>9140</v>
      </c>
      <c r="NDF5" t="s">
        <v>9141</v>
      </c>
      <c r="NDG5" t="s">
        <v>9142</v>
      </c>
      <c r="NDH5" t="s">
        <v>9143</v>
      </c>
      <c r="NDI5" t="s">
        <v>9144</v>
      </c>
      <c r="NDJ5" t="s">
        <v>9145</v>
      </c>
      <c r="NDK5" t="s">
        <v>9146</v>
      </c>
      <c r="NDL5" t="s">
        <v>9147</v>
      </c>
      <c r="NDM5" t="s">
        <v>9148</v>
      </c>
      <c r="NDN5" t="s">
        <v>9149</v>
      </c>
      <c r="NDO5" t="s">
        <v>9150</v>
      </c>
      <c r="NDP5" t="s">
        <v>9151</v>
      </c>
      <c r="NDQ5" t="s">
        <v>9152</v>
      </c>
      <c r="NDR5" t="s">
        <v>9153</v>
      </c>
      <c r="NDS5" t="s">
        <v>9154</v>
      </c>
      <c r="NDT5" t="s">
        <v>9155</v>
      </c>
      <c r="NDU5" t="s">
        <v>9156</v>
      </c>
      <c r="NDV5" t="s">
        <v>9157</v>
      </c>
      <c r="NDW5" t="s">
        <v>2262</v>
      </c>
      <c r="NDX5" t="s">
        <v>1088</v>
      </c>
      <c r="NDY5" t="s">
        <v>9158</v>
      </c>
      <c r="NDZ5" t="s">
        <v>9159</v>
      </c>
      <c r="NEA5" t="s">
        <v>9160</v>
      </c>
      <c r="NEB5" t="s">
        <v>9161</v>
      </c>
      <c r="NEC5" t="s">
        <v>9162</v>
      </c>
      <c r="NED5" t="s">
        <v>9163</v>
      </c>
      <c r="NEE5" t="s">
        <v>9164</v>
      </c>
      <c r="NEF5" t="s">
        <v>9165</v>
      </c>
      <c r="NEG5" t="s">
        <v>9166</v>
      </c>
      <c r="NEH5" t="s">
        <v>7236</v>
      </c>
      <c r="NEI5" t="s">
        <v>4922</v>
      </c>
      <c r="NEJ5" t="s">
        <v>9167</v>
      </c>
      <c r="NEK5" t="s">
        <v>9168</v>
      </c>
      <c r="NEL5" t="s">
        <v>9169</v>
      </c>
      <c r="NEM5" t="s">
        <v>9170</v>
      </c>
      <c r="NEN5" t="s">
        <v>9171</v>
      </c>
      <c r="NEO5" t="s">
        <v>9172</v>
      </c>
      <c r="NEP5" t="s">
        <v>9173</v>
      </c>
      <c r="NEQ5" t="s">
        <v>9174</v>
      </c>
      <c r="NER5" t="s">
        <v>9175</v>
      </c>
      <c r="NES5" t="s">
        <v>9176</v>
      </c>
      <c r="NET5" t="s">
        <v>9177</v>
      </c>
      <c r="NEU5" t="s">
        <v>9178</v>
      </c>
      <c r="NEV5" t="s">
        <v>9179</v>
      </c>
      <c r="NEW5" t="s">
        <v>9180</v>
      </c>
      <c r="NEX5" t="s">
        <v>9181</v>
      </c>
      <c r="NEY5" t="s">
        <v>9182</v>
      </c>
      <c r="NEZ5" t="s">
        <v>664</v>
      </c>
      <c r="NFA5" t="s">
        <v>9183</v>
      </c>
      <c r="NFB5" t="s">
        <v>9184</v>
      </c>
      <c r="NFC5" t="s">
        <v>9185</v>
      </c>
      <c r="NFD5" t="s">
        <v>2698</v>
      </c>
      <c r="NFE5" t="s">
        <v>1433</v>
      </c>
      <c r="NFF5" t="s">
        <v>9186</v>
      </c>
      <c r="NFG5" t="s">
        <v>9187</v>
      </c>
      <c r="NFH5" t="s">
        <v>5902</v>
      </c>
      <c r="NFI5" t="s">
        <v>9188</v>
      </c>
      <c r="NFJ5" t="s">
        <v>9189</v>
      </c>
      <c r="NFK5" t="s">
        <v>9190</v>
      </c>
      <c r="NFL5" t="s">
        <v>9191</v>
      </c>
      <c r="NFM5" t="s">
        <v>9192</v>
      </c>
      <c r="NFN5" t="s">
        <v>9193</v>
      </c>
      <c r="NFO5" t="s">
        <v>9194</v>
      </c>
      <c r="NFP5" t="s">
        <v>9195</v>
      </c>
      <c r="NFQ5" t="s">
        <v>9196</v>
      </c>
      <c r="NFR5" t="s">
        <v>9197</v>
      </c>
      <c r="NFS5" t="s">
        <v>9198</v>
      </c>
      <c r="NFT5" t="s">
        <v>9199</v>
      </c>
      <c r="NFU5" t="s">
        <v>9200</v>
      </c>
      <c r="NFV5" t="s">
        <v>9201</v>
      </c>
      <c r="NFW5" t="s">
        <v>9202</v>
      </c>
      <c r="NFX5" t="s">
        <v>7070</v>
      </c>
      <c r="NFY5" t="s">
        <v>9203</v>
      </c>
      <c r="NFZ5" t="s">
        <v>9204</v>
      </c>
      <c r="NGA5" t="s">
        <v>9205</v>
      </c>
      <c r="NGB5" t="s">
        <v>3173</v>
      </c>
      <c r="NGC5" t="s">
        <v>9206</v>
      </c>
      <c r="NGD5" t="s">
        <v>9207</v>
      </c>
      <c r="NGE5" t="s">
        <v>9208</v>
      </c>
      <c r="NGF5" t="s">
        <v>9209</v>
      </c>
      <c r="NGG5" t="s">
        <v>3712</v>
      </c>
      <c r="NGH5" t="s">
        <v>9210</v>
      </c>
      <c r="NGI5" t="s">
        <v>9211</v>
      </c>
      <c r="NGJ5" t="s">
        <v>9212</v>
      </c>
      <c r="NGK5" t="s">
        <v>168</v>
      </c>
      <c r="NGL5" t="s">
        <v>9213</v>
      </c>
      <c r="NGM5" t="s">
        <v>9214</v>
      </c>
      <c r="NGN5" t="s">
        <v>9215</v>
      </c>
      <c r="NGO5" t="s">
        <v>9216</v>
      </c>
      <c r="NGP5" t="s">
        <v>9217</v>
      </c>
      <c r="NGQ5" t="s">
        <v>9218</v>
      </c>
      <c r="NGR5" t="s">
        <v>9219</v>
      </c>
      <c r="NGS5" t="s">
        <v>9220</v>
      </c>
      <c r="NGT5" t="s">
        <v>9221</v>
      </c>
      <c r="NGU5" t="s">
        <v>9222</v>
      </c>
      <c r="NGV5" t="s">
        <v>9223</v>
      </c>
      <c r="NGW5" t="s">
        <v>9224</v>
      </c>
      <c r="NGX5" t="s">
        <v>9225</v>
      </c>
      <c r="NGY5" t="s">
        <v>9226</v>
      </c>
      <c r="NGZ5" t="s">
        <v>9227</v>
      </c>
      <c r="NHA5" t="s">
        <v>9228</v>
      </c>
      <c r="NHB5" t="s">
        <v>9229</v>
      </c>
      <c r="NHC5" t="s">
        <v>9230</v>
      </c>
      <c r="NHD5" t="s">
        <v>9231</v>
      </c>
      <c r="NHE5" t="s">
        <v>9232</v>
      </c>
      <c r="NHF5" t="s">
        <v>164</v>
      </c>
      <c r="NHG5" t="s">
        <v>9233</v>
      </c>
      <c r="NHH5" t="s">
        <v>9234</v>
      </c>
      <c r="NHI5" t="s">
        <v>9235</v>
      </c>
      <c r="NHJ5" t="s">
        <v>9236</v>
      </c>
      <c r="NHK5" t="s">
        <v>9237</v>
      </c>
      <c r="NHL5" t="s">
        <v>9238</v>
      </c>
      <c r="NHM5" t="s">
        <v>9239</v>
      </c>
      <c r="NHN5" t="s">
        <v>2992</v>
      </c>
      <c r="NHO5" t="s">
        <v>9240</v>
      </c>
      <c r="NHP5" t="s">
        <v>9241</v>
      </c>
      <c r="NHQ5" t="s">
        <v>9242</v>
      </c>
      <c r="NHR5" t="s">
        <v>9243</v>
      </c>
      <c r="NHS5" t="s">
        <v>9244</v>
      </c>
      <c r="NHT5" t="s">
        <v>9245</v>
      </c>
      <c r="NHU5" t="s">
        <v>134</v>
      </c>
      <c r="NHV5" t="s">
        <v>9246</v>
      </c>
      <c r="NHW5" t="s">
        <v>9247</v>
      </c>
      <c r="NHX5" t="s">
        <v>9248</v>
      </c>
      <c r="NHY5" t="s">
        <v>9249</v>
      </c>
      <c r="NHZ5" t="s">
        <v>9250</v>
      </c>
      <c r="NIA5" t="s">
        <v>2385</v>
      </c>
      <c r="NIB5" t="s">
        <v>9251</v>
      </c>
      <c r="NIC5" t="s">
        <v>9252</v>
      </c>
      <c r="NID5" t="s">
        <v>9253</v>
      </c>
      <c r="NIE5" t="s">
        <v>9254</v>
      </c>
      <c r="NIF5" t="s">
        <v>9255</v>
      </c>
      <c r="NIG5" t="s">
        <v>9256</v>
      </c>
      <c r="NIH5" t="s">
        <v>9257</v>
      </c>
      <c r="NII5" t="s">
        <v>9258</v>
      </c>
      <c r="NIJ5" t="s">
        <v>9259</v>
      </c>
      <c r="NIK5" t="s">
        <v>9260</v>
      </c>
      <c r="NIL5" t="s">
        <v>9261</v>
      </c>
      <c r="NIM5" t="s">
        <v>9262</v>
      </c>
      <c r="NIN5" t="s">
        <v>9263</v>
      </c>
      <c r="NIO5" t="s">
        <v>9264</v>
      </c>
      <c r="NIP5" t="s">
        <v>9265</v>
      </c>
      <c r="NIQ5" t="s">
        <v>9266</v>
      </c>
      <c r="NIR5" t="s">
        <v>9267</v>
      </c>
      <c r="NIS5" t="s">
        <v>9268</v>
      </c>
      <c r="NIT5" t="s">
        <v>9269</v>
      </c>
      <c r="NIU5" t="s">
        <v>9270</v>
      </c>
      <c r="NIV5" t="s">
        <v>9271</v>
      </c>
      <c r="NIW5" t="s">
        <v>9272</v>
      </c>
      <c r="NIX5" t="s">
        <v>9273</v>
      </c>
      <c r="NIY5" t="s">
        <v>9274</v>
      </c>
      <c r="NIZ5" t="s">
        <v>9275</v>
      </c>
      <c r="NJA5" t="s">
        <v>9276</v>
      </c>
      <c r="NJB5" t="s">
        <v>9277</v>
      </c>
      <c r="NJC5" t="s">
        <v>9278</v>
      </c>
      <c r="NJD5" t="s">
        <v>9279</v>
      </c>
      <c r="NJE5" t="s">
        <v>9280</v>
      </c>
      <c r="NJF5" t="s">
        <v>9281</v>
      </c>
      <c r="NJG5" t="s">
        <v>9282</v>
      </c>
      <c r="NJH5" t="s">
        <v>9283</v>
      </c>
      <c r="NJI5" t="s">
        <v>9284</v>
      </c>
      <c r="NJJ5" t="s">
        <v>9285</v>
      </c>
      <c r="NJK5" t="s">
        <v>9286</v>
      </c>
      <c r="NJL5" t="s">
        <v>2465</v>
      </c>
      <c r="NJM5" t="s">
        <v>9287</v>
      </c>
      <c r="NJN5" t="s">
        <v>9288</v>
      </c>
      <c r="NJO5" t="s">
        <v>9289</v>
      </c>
      <c r="NJP5" t="s">
        <v>9290</v>
      </c>
      <c r="NJQ5" t="s">
        <v>9291</v>
      </c>
      <c r="NJR5" t="s">
        <v>9292</v>
      </c>
      <c r="NJS5" t="s">
        <v>9293</v>
      </c>
      <c r="NJT5" t="s">
        <v>9294</v>
      </c>
      <c r="NJU5" t="s">
        <v>9295</v>
      </c>
      <c r="NJV5" t="s">
        <v>9296</v>
      </c>
      <c r="NJW5" t="s">
        <v>9297</v>
      </c>
      <c r="NJX5" t="s">
        <v>9298</v>
      </c>
      <c r="NJY5" t="s">
        <v>9299</v>
      </c>
      <c r="NJZ5" t="s">
        <v>9300</v>
      </c>
      <c r="NKA5" t="s">
        <v>7529</v>
      </c>
      <c r="NKB5" t="s">
        <v>9301</v>
      </c>
      <c r="NKC5" t="s">
        <v>9302</v>
      </c>
      <c r="NKD5" t="s">
        <v>9303</v>
      </c>
      <c r="NKE5" t="s">
        <v>9304</v>
      </c>
      <c r="NKF5" t="s">
        <v>9305</v>
      </c>
      <c r="NKG5" t="s">
        <v>9306</v>
      </c>
      <c r="NKH5" t="s">
        <v>9307</v>
      </c>
      <c r="NKI5" t="s">
        <v>9308</v>
      </c>
      <c r="NKJ5" t="s">
        <v>9309</v>
      </c>
      <c r="NKK5" t="s">
        <v>9310</v>
      </c>
      <c r="NKL5" t="s">
        <v>9311</v>
      </c>
      <c r="NKM5" t="s">
        <v>9312</v>
      </c>
      <c r="NKN5" t="s">
        <v>9313</v>
      </c>
      <c r="NKO5" t="s">
        <v>9314</v>
      </c>
      <c r="NKP5" t="s">
        <v>9315</v>
      </c>
      <c r="NKQ5" t="s">
        <v>9316</v>
      </c>
      <c r="NKR5" t="s">
        <v>9317</v>
      </c>
      <c r="NKS5" t="s">
        <v>9318</v>
      </c>
      <c r="NKT5" t="s">
        <v>9319</v>
      </c>
      <c r="NKU5" t="s">
        <v>9320</v>
      </c>
      <c r="NKV5" t="s">
        <v>3592</v>
      </c>
      <c r="NKW5" t="s">
        <v>9321</v>
      </c>
      <c r="NKX5" t="s">
        <v>9322</v>
      </c>
      <c r="NKY5" t="s">
        <v>9323</v>
      </c>
      <c r="NKZ5" t="s">
        <v>9324</v>
      </c>
      <c r="NLA5" t="s">
        <v>9325</v>
      </c>
      <c r="NLB5" t="s">
        <v>3794</v>
      </c>
      <c r="NLC5" t="s">
        <v>8201</v>
      </c>
      <c r="NLD5" t="s">
        <v>9326</v>
      </c>
      <c r="NLE5" t="s">
        <v>9327</v>
      </c>
      <c r="NLF5" t="s">
        <v>9328</v>
      </c>
      <c r="NLG5" t="s">
        <v>9329</v>
      </c>
      <c r="NLH5" t="s">
        <v>9330</v>
      </c>
      <c r="NLI5" t="s">
        <v>9331</v>
      </c>
      <c r="NLJ5" t="s">
        <v>9332</v>
      </c>
      <c r="NLK5" t="s">
        <v>9333</v>
      </c>
      <c r="NLL5" t="s">
        <v>9334</v>
      </c>
      <c r="NLM5" t="s">
        <v>9335</v>
      </c>
      <c r="NLN5" t="s">
        <v>9336</v>
      </c>
      <c r="NLO5" t="s">
        <v>9337</v>
      </c>
      <c r="NLP5" t="s">
        <v>9338</v>
      </c>
      <c r="NLQ5" t="s">
        <v>9339</v>
      </c>
      <c r="NLR5" t="s">
        <v>9340</v>
      </c>
      <c r="NLS5" t="s">
        <v>3291</v>
      </c>
      <c r="NLT5" t="s">
        <v>9341</v>
      </c>
      <c r="NLU5" t="s">
        <v>9342</v>
      </c>
      <c r="NLV5" t="s">
        <v>9343</v>
      </c>
      <c r="NLW5" t="s">
        <v>9344</v>
      </c>
      <c r="NLX5" t="s">
        <v>9345</v>
      </c>
      <c r="NLY5" t="s">
        <v>9346</v>
      </c>
      <c r="NLZ5" t="s">
        <v>9347</v>
      </c>
      <c r="NMA5" t="s">
        <v>9348</v>
      </c>
      <c r="NMB5" t="s">
        <v>9349</v>
      </c>
      <c r="NMC5" t="s">
        <v>9350</v>
      </c>
      <c r="NMD5" t="s">
        <v>9351</v>
      </c>
      <c r="NME5" t="s">
        <v>9352</v>
      </c>
      <c r="NMF5" t="s">
        <v>9353</v>
      </c>
      <c r="NMG5" t="s">
        <v>9354</v>
      </c>
      <c r="NMH5" t="s">
        <v>9355</v>
      </c>
      <c r="NMI5" t="s">
        <v>9356</v>
      </c>
      <c r="NMJ5" t="s">
        <v>9357</v>
      </c>
      <c r="NMK5" t="s">
        <v>9358</v>
      </c>
      <c r="NML5" t="s">
        <v>9359</v>
      </c>
      <c r="NMM5" t="s">
        <v>9360</v>
      </c>
      <c r="NMN5" t="s">
        <v>9361</v>
      </c>
      <c r="NMO5" t="s">
        <v>9362</v>
      </c>
      <c r="NMP5" t="s">
        <v>9363</v>
      </c>
      <c r="NMQ5" t="s">
        <v>9364</v>
      </c>
      <c r="NMR5" t="s">
        <v>9365</v>
      </c>
      <c r="NMS5" t="s">
        <v>9366</v>
      </c>
      <c r="NMT5" t="s">
        <v>9367</v>
      </c>
      <c r="NMU5" t="s">
        <v>9368</v>
      </c>
      <c r="NMV5" t="s">
        <v>9369</v>
      </c>
      <c r="NMW5" t="s">
        <v>9370</v>
      </c>
      <c r="NMX5" t="s">
        <v>9371</v>
      </c>
      <c r="NMY5" t="s">
        <v>9372</v>
      </c>
      <c r="NMZ5" t="s">
        <v>9373</v>
      </c>
      <c r="NNA5" t="s">
        <v>9374</v>
      </c>
      <c r="NNB5" t="s">
        <v>9375</v>
      </c>
      <c r="NNC5" t="s">
        <v>9376</v>
      </c>
      <c r="NND5" t="s">
        <v>9377</v>
      </c>
      <c r="NNE5" t="s">
        <v>3666</v>
      </c>
      <c r="NNF5" t="s">
        <v>9378</v>
      </c>
      <c r="NNG5" t="s">
        <v>9379</v>
      </c>
      <c r="NNH5" t="s">
        <v>9380</v>
      </c>
      <c r="NNI5" t="s">
        <v>8985</v>
      </c>
      <c r="NNJ5" t="s">
        <v>9381</v>
      </c>
      <c r="NNK5" t="s">
        <v>9382</v>
      </c>
      <c r="NNL5" t="s">
        <v>9383</v>
      </c>
      <c r="NNM5" t="s">
        <v>9384</v>
      </c>
      <c r="NNN5" t="s">
        <v>9385</v>
      </c>
      <c r="NNO5" t="s">
        <v>9386</v>
      </c>
      <c r="NNP5" t="s">
        <v>9387</v>
      </c>
      <c r="NNQ5" t="s">
        <v>9388</v>
      </c>
      <c r="NNR5" t="s">
        <v>9389</v>
      </c>
      <c r="NNS5" t="s">
        <v>9390</v>
      </c>
      <c r="NNT5" t="s">
        <v>9391</v>
      </c>
      <c r="NNU5" t="s">
        <v>9392</v>
      </c>
      <c r="NNV5" t="s">
        <v>9393</v>
      </c>
      <c r="NNW5" t="s">
        <v>9394</v>
      </c>
      <c r="NNX5" t="s">
        <v>9395</v>
      </c>
      <c r="NNY5" t="s">
        <v>9396</v>
      </c>
      <c r="NNZ5" t="s">
        <v>9397</v>
      </c>
      <c r="NOA5" t="s">
        <v>9398</v>
      </c>
      <c r="NOB5" t="s">
        <v>9399</v>
      </c>
      <c r="NOC5" t="s">
        <v>9400</v>
      </c>
      <c r="NOD5" t="s">
        <v>9401</v>
      </c>
      <c r="NOE5" t="s">
        <v>9402</v>
      </c>
      <c r="NOF5" t="s">
        <v>9403</v>
      </c>
      <c r="NOG5" t="s">
        <v>9404</v>
      </c>
      <c r="NOH5" t="s">
        <v>9405</v>
      </c>
      <c r="NOI5" t="s">
        <v>9406</v>
      </c>
      <c r="NOJ5" t="s">
        <v>9407</v>
      </c>
      <c r="NOK5" t="s">
        <v>9408</v>
      </c>
      <c r="NOL5" t="s">
        <v>9409</v>
      </c>
      <c r="NOM5" t="s">
        <v>9410</v>
      </c>
      <c r="NON5" t="s">
        <v>6668</v>
      </c>
      <c r="NOO5" t="s">
        <v>9411</v>
      </c>
      <c r="NOP5" t="s">
        <v>9412</v>
      </c>
      <c r="NOQ5" t="s">
        <v>9413</v>
      </c>
      <c r="NOR5" t="s">
        <v>9414</v>
      </c>
      <c r="NOS5" t="s">
        <v>9415</v>
      </c>
      <c r="NOT5" t="s">
        <v>9416</v>
      </c>
      <c r="NOU5" t="s">
        <v>6646</v>
      </c>
      <c r="NOV5" t="s">
        <v>9417</v>
      </c>
      <c r="NOW5" t="s">
        <v>9418</v>
      </c>
      <c r="NOX5" t="s">
        <v>9419</v>
      </c>
      <c r="NOY5" t="s">
        <v>9420</v>
      </c>
      <c r="NOZ5" t="s">
        <v>9421</v>
      </c>
      <c r="NPA5" t="s">
        <v>9422</v>
      </c>
      <c r="NPB5" t="s">
        <v>9423</v>
      </c>
      <c r="NPC5" t="s">
        <v>9424</v>
      </c>
      <c r="NPD5" t="s">
        <v>9425</v>
      </c>
      <c r="NPE5" t="s">
        <v>9426</v>
      </c>
      <c r="NPF5" t="s">
        <v>9427</v>
      </c>
      <c r="NPG5" t="s">
        <v>6966</v>
      </c>
      <c r="NPH5" t="s">
        <v>9428</v>
      </c>
      <c r="NPI5" t="s">
        <v>9429</v>
      </c>
      <c r="NPJ5" t="s">
        <v>9430</v>
      </c>
      <c r="NPK5" t="s">
        <v>9431</v>
      </c>
      <c r="NPL5" t="s">
        <v>189</v>
      </c>
      <c r="NPM5" t="s">
        <v>9432</v>
      </c>
      <c r="NPN5" t="s">
        <v>9433</v>
      </c>
      <c r="NPO5" t="s">
        <v>274</v>
      </c>
      <c r="NPP5" t="s">
        <v>5694</v>
      </c>
      <c r="NPQ5" t="s">
        <v>9434</v>
      </c>
      <c r="NPR5" t="s">
        <v>9435</v>
      </c>
      <c r="NPS5" t="s">
        <v>9436</v>
      </c>
      <c r="NPT5" t="s">
        <v>9437</v>
      </c>
      <c r="NPU5" t="s">
        <v>9438</v>
      </c>
      <c r="NPV5" t="s">
        <v>9439</v>
      </c>
      <c r="NPW5" t="s">
        <v>9440</v>
      </c>
      <c r="NPX5" t="s">
        <v>9441</v>
      </c>
      <c r="NPY5" t="s">
        <v>9442</v>
      </c>
      <c r="NPZ5" t="s">
        <v>9443</v>
      </c>
      <c r="NQA5" t="s">
        <v>9444</v>
      </c>
      <c r="NQB5" t="s">
        <v>9445</v>
      </c>
      <c r="NQC5" t="s">
        <v>9446</v>
      </c>
      <c r="NQD5" t="s">
        <v>9447</v>
      </c>
      <c r="NQE5" t="s">
        <v>9448</v>
      </c>
      <c r="NQF5" t="s">
        <v>9449</v>
      </c>
      <c r="NQG5" t="s">
        <v>9450</v>
      </c>
      <c r="NQH5" t="s">
        <v>9451</v>
      </c>
      <c r="NQI5" t="s">
        <v>9452</v>
      </c>
      <c r="NQJ5" t="s">
        <v>9453</v>
      </c>
      <c r="NQK5" t="s">
        <v>9454</v>
      </c>
      <c r="NQL5" t="s">
        <v>9455</v>
      </c>
      <c r="NQM5" t="s">
        <v>9456</v>
      </c>
      <c r="NQN5" t="s">
        <v>9457</v>
      </c>
      <c r="NQO5" t="s">
        <v>9458</v>
      </c>
      <c r="NQP5" t="s">
        <v>9459</v>
      </c>
      <c r="NQQ5" t="s">
        <v>9460</v>
      </c>
      <c r="NQR5" t="s">
        <v>9461</v>
      </c>
      <c r="NQS5" t="s">
        <v>9462</v>
      </c>
      <c r="NQT5" t="s">
        <v>9463</v>
      </c>
      <c r="NQU5" t="s">
        <v>1564</v>
      </c>
      <c r="NQV5" t="s">
        <v>9464</v>
      </c>
      <c r="NQW5" t="s">
        <v>2592</v>
      </c>
      <c r="NQX5" t="s">
        <v>9465</v>
      </c>
      <c r="NQY5" t="s">
        <v>9466</v>
      </c>
      <c r="NQZ5" t="s">
        <v>9467</v>
      </c>
      <c r="NRA5" t="s">
        <v>9468</v>
      </c>
      <c r="NRB5" t="s">
        <v>5979</v>
      </c>
      <c r="NRC5" t="s">
        <v>3076</v>
      </c>
      <c r="NRD5" t="s">
        <v>9469</v>
      </c>
      <c r="NRE5" t="s">
        <v>9470</v>
      </c>
      <c r="NRF5" t="s">
        <v>9471</v>
      </c>
      <c r="NRG5" t="s">
        <v>9472</v>
      </c>
      <c r="NRH5" t="s">
        <v>9473</v>
      </c>
      <c r="NRI5" t="s">
        <v>9474</v>
      </c>
      <c r="NRJ5" t="s">
        <v>9475</v>
      </c>
      <c r="NRK5" t="s">
        <v>9476</v>
      </c>
      <c r="NRL5" t="s">
        <v>9477</v>
      </c>
      <c r="NRM5" t="s">
        <v>9478</v>
      </c>
      <c r="NRN5" t="s">
        <v>9479</v>
      </c>
      <c r="NRO5" t="s">
        <v>9480</v>
      </c>
      <c r="NRP5" t="s">
        <v>9481</v>
      </c>
      <c r="NRQ5" t="s">
        <v>9482</v>
      </c>
      <c r="NRR5" t="s">
        <v>9483</v>
      </c>
      <c r="NRS5" t="s">
        <v>9484</v>
      </c>
      <c r="NRT5" t="s">
        <v>9485</v>
      </c>
      <c r="NRU5" t="s">
        <v>9486</v>
      </c>
      <c r="NRV5" t="s">
        <v>9487</v>
      </c>
      <c r="NRW5" t="s">
        <v>9488</v>
      </c>
      <c r="NRX5" t="s">
        <v>9489</v>
      </c>
      <c r="NRY5" t="s">
        <v>9490</v>
      </c>
      <c r="NRZ5" t="s">
        <v>9491</v>
      </c>
      <c r="NSA5" t="s">
        <v>9492</v>
      </c>
      <c r="NSB5" t="s">
        <v>9493</v>
      </c>
      <c r="NSC5" t="s">
        <v>9494</v>
      </c>
      <c r="NSD5" t="s">
        <v>9495</v>
      </c>
      <c r="NSE5" t="s">
        <v>9496</v>
      </c>
      <c r="NSF5" t="s">
        <v>9497</v>
      </c>
      <c r="NSG5" t="s">
        <v>9498</v>
      </c>
      <c r="NSH5" t="s">
        <v>9499</v>
      </c>
      <c r="NSI5" t="s">
        <v>9500</v>
      </c>
      <c r="NSJ5" t="s">
        <v>9501</v>
      </c>
      <c r="NSK5" t="s">
        <v>9502</v>
      </c>
      <c r="NSL5" t="s">
        <v>9503</v>
      </c>
      <c r="NSM5" t="s">
        <v>9504</v>
      </c>
      <c r="NSN5" t="s">
        <v>9505</v>
      </c>
      <c r="NSO5" t="s">
        <v>9506</v>
      </c>
      <c r="NSP5" t="s">
        <v>9507</v>
      </c>
      <c r="NSQ5" t="s">
        <v>9508</v>
      </c>
      <c r="NSR5" t="s">
        <v>9509</v>
      </c>
      <c r="NSS5" t="s">
        <v>9510</v>
      </c>
      <c r="NST5" t="s">
        <v>9511</v>
      </c>
      <c r="NSU5" t="s">
        <v>9512</v>
      </c>
      <c r="NSV5" t="s">
        <v>9513</v>
      </c>
      <c r="NSW5" t="s">
        <v>9514</v>
      </c>
      <c r="NSX5" t="s">
        <v>9515</v>
      </c>
      <c r="NSY5" t="s">
        <v>9516</v>
      </c>
      <c r="NSZ5" t="s">
        <v>9517</v>
      </c>
      <c r="NTA5" t="s">
        <v>9518</v>
      </c>
      <c r="NTB5" t="s">
        <v>9519</v>
      </c>
      <c r="NTC5" t="s">
        <v>6642</v>
      </c>
      <c r="NTD5" t="s">
        <v>9520</v>
      </c>
      <c r="NTE5" t="s">
        <v>9521</v>
      </c>
      <c r="NTF5" t="s">
        <v>9522</v>
      </c>
      <c r="NTG5" t="s">
        <v>9523</v>
      </c>
      <c r="NTH5" t="s">
        <v>9524</v>
      </c>
      <c r="NTI5" t="s">
        <v>5518</v>
      </c>
      <c r="NTJ5" t="s">
        <v>6713</v>
      </c>
      <c r="NTK5" t="s">
        <v>9525</v>
      </c>
      <c r="NTL5" t="s">
        <v>9526</v>
      </c>
      <c r="NTM5" t="s">
        <v>9527</v>
      </c>
      <c r="NTN5" t="s">
        <v>9528</v>
      </c>
      <c r="NTO5" t="s">
        <v>9529</v>
      </c>
      <c r="NTP5" t="s">
        <v>9530</v>
      </c>
      <c r="NTQ5" t="s">
        <v>9531</v>
      </c>
      <c r="NTR5" t="s">
        <v>9532</v>
      </c>
      <c r="NTS5" t="s">
        <v>2037</v>
      </c>
      <c r="NTT5" t="s">
        <v>9533</v>
      </c>
      <c r="NTU5" t="s">
        <v>9534</v>
      </c>
      <c r="NTV5" t="s">
        <v>9535</v>
      </c>
      <c r="NTW5" t="s">
        <v>9536</v>
      </c>
      <c r="NTX5" t="s">
        <v>9537</v>
      </c>
      <c r="NTY5" t="s">
        <v>9538</v>
      </c>
      <c r="NTZ5" t="s">
        <v>1894</v>
      </c>
      <c r="NUA5" t="s">
        <v>9539</v>
      </c>
      <c r="NUB5" t="s">
        <v>9540</v>
      </c>
      <c r="NUC5" t="s">
        <v>9541</v>
      </c>
      <c r="NUD5" t="s">
        <v>9542</v>
      </c>
      <c r="NUE5" t="s">
        <v>3678</v>
      </c>
      <c r="NUF5" t="s">
        <v>9543</v>
      </c>
      <c r="NUG5" t="s">
        <v>9544</v>
      </c>
      <c r="NUH5" t="s">
        <v>9545</v>
      </c>
      <c r="NUI5" t="s">
        <v>9546</v>
      </c>
      <c r="NUJ5" t="s">
        <v>9547</v>
      </c>
      <c r="NUK5" t="s">
        <v>9548</v>
      </c>
      <c r="NUL5" t="s">
        <v>9549</v>
      </c>
      <c r="NUM5" t="s">
        <v>9550</v>
      </c>
      <c r="NUN5" t="s">
        <v>9551</v>
      </c>
      <c r="NUO5" t="s">
        <v>9552</v>
      </c>
      <c r="NUP5" t="s">
        <v>9553</v>
      </c>
      <c r="NUQ5" t="s">
        <v>9554</v>
      </c>
      <c r="NUR5" t="s">
        <v>9555</v>
      </c>
      <c r="NUS5" t="s">
        <v>9556</v>
      </c>
      <c r="NUT5" t="s">
        <v>9557</v>
      </c>
      <c r="NUU5" t="s">
        <v>9558</v>
      </c>
      <c r="NUV5" t="s">
        <v>9559</v>
      </c>
      <c r="NUW5" t="s">
        <v>495</v>
      </c>
      <c r="NUX5" t="s">
        <v>9560</v>
      </c>
      <c r="NUY5" t="s">
        <v>9561</v>
      </c>
      <c r="NUZ5" t="s">
        <v>9562</v>
      </c>
      <c r="NVA5" t="s">
        <v>9563</v>
      </c>
      <c r="NVB5" t="s">
        <v>9564</v>
      </c>
      <c r="NVC5" t="s">
        <v>9565</v>
      </c>
      <c r="NVD5" t="s">
        <v>9566</v>
      </c>
      <c r="NVE5" t="s">
        <v>9567</v>
      </c>
      <c r="NVF5" t="s">
        <v>9568</v>
      </c>
      <c r="NVG5" t="s">
        <v>9569</v>
      </c>
      <c r="NVH5" t="s">
        <v>9570</v>
      </c>
      <c r="NVI5" t="s">
        <v>9571</v>
      </c>
      <c r="NVJ5" t="s">
        <v>9572</v>
      </c>
      <c r="NVK5" t="s">
        <v>9573</v>
      </c>
      <c r="NVL5" t="s">
        <v>9574</v>
      </c>
      <c r="NVM5" t="s">
        <v>9575</v>
      </c>
      <c r="NVN5" t="s">
        <v>9576</v>
      </c>
      <c r="NVO5" t="s">
        <v>9577</v>
      </c>
      <c r="NVP5" t="s">
        <v>9578</v>
      </c>
      <c r="NVQ5" t="s">
        <v>9579</v>
      </c>
      <c r="NVR5" t="s">
        <v>9580</v>
      </c>
      <c r="NVS5" t="s">
        <v>9581</v>
      </c>
      <c r="NVT5" t="s">
        <v>9582</v>
      </c>
      <c r="NVU5" t="s">
        <v>9583</v>
      </c>
      <c r="NVV5" t="s">
        <v>3221</v>
      </c>
      <c r="NVW5" t="s">
        <v>9584</v>
      </c>
      <c r="NVX5" t="s">
        <v>9585</v>
      </c>
      <c r="NVY5" t="s">
        <v>9586</v>
      </c>
      <c r="NVZ5" t="s">
        <v>9587</v>
      </c>
      <c r="NWA5" t="s">
        <v>403</v>
      </c>
      <c r="NWB5" t="s">
        <v>9588</v>
      </c>
      <c r="NWC5" t="s">
        <v>9589</v>
      </c>
      <c r="NWD5" t="s">
        <v>9590</v>
      </c>
      <c r="NWE5" t="s">
        <v>3095</v>
      </c>
      <c r="NWF5" t="s">
        <v>9591</v>
      </c>
      <c r="NWG5" t="s">
        <v>9592</v>
      </c>
      <c r="NWH5" t="s">
        <v>9593</v>
      </c>
      <c r="NWI5" t="s">
        <v>9594</v>
      </c>
      <c r="NWJ5" t="s">
        <v>9595</v>
      </c>
      <c r="NWK5" t="s">
        <v>9596</v>
      </c>
      <c r="NWL5" t="s">
        <v>2932</v>
      </c>
      <c r="NWM5" t="s">
        <v>1113</v>
      </c>
      <c r="NWN5" t="s">
        <v>3688</v>
      </c>
      <c r="NWO5" t="s">
        <v>9597</v>
      </c>
      <c r="NWP5" t="s">
        <v>9598</v>
      </c>
      <c r="NWQ5" t="s">
        <v>9599</v>
      </c>
      <c r="NWR5" t="s">
        <v>9600</v>
      </c>
      <c r="NWS5" t="s">
        <v>9601</v>
      </c>
      <c r="NWT5" t="s">
        <v>9602</v>
      </c>
      <c r="NWU5" t="s">
        <v>9603</v>
      </c>
      <c r="NWV5" t="s">
        <v>9604</v>
      </c>
      <c r="NWW5" t="s">
        <v>9605</v>
      </c>
      <c r="NWX5" t="s">
        <v>1504</v>
      </c>
      <c r="NWY5" t="s">
        <v>5284</v>
      </c>
      <c r="NWZ5" t="s">
        <v>9606</v>
      </c>
      <c r="NXA5" t="s">
        <v>9607</v>
      </c>
      <c r="NXB5" t="s">
        <v>9608</v>
      </c>
      <c r="NXC5" t="s">
        <v>9609</v>
      </c>
      <c r="NXD5" t="s">
        <v>9610</v>
      </c>
      <c r="NXE5" t="s">
        <v>9611</v>
      </c>
      <c r="NXF5" t="s">
        <v>9612</v>
      </c>
      <c r="NXG5" t="s">
        <v>9613</v>
      </c>
      <c r="NXH5" t="s">
        <v>9614</v>
      </c>
      <c r="NXI5" t="s">
        <v>7199</v>
      </c>
      <c r="NXJ5" t="s">
        <v>9615</v>
      </c>
      <c r="NXK5" t="s">
        <v>9616</v>
      </c>
      <c r="NXL5" t="s">
        <v>8517</v>
      </c>
      <c r="NXM5" t="s">
        <v>9617</v>
      </c>
      <c r="NXN5" t="s">
        <v>9618</v>
      </c>
      <c r="NXO5" t="s">
        <v>9619</v>
      </c>
      <c r="NXP5" t="s">
        <v>9620</v>
      </c>
      <c r="NXQ5" t="s">
        <v>9621</v>
      </c>
      <c r="NXR5" t="s">
        <v>4340</v>
      </c>
      <c r="NXS5" t="s">
        <v>9622</v>
      </c>
      <c r="NXT5" t="s">
        <v>9623</v>
      </c>
      <c r="NXU5" t="s">
        <v>3702</v>
      </c>
      <c r="NXV5" t="s">
        <v>9624</v>
      </c>
      <c r="NXW5" t="s">
        <v>9625</v>
      </c>
      <c r="NXX5" t="s">
        <v>9626</v>
      </c>
      <c r="NXY5" t="s">
        <v>9627</v>
      </c>
      <c r="NXZ5" t="s">
        <v>9628</v>
      </c>
      <c r="NYA5" t="s">
        <v>9629</v>
      </c>
      <c r="NYB5" t="s">
        <v>9630</v>
      </c>
      <c r="NYC5" t="s">
        <v>9631</v>
      </c>
      <c r="NYD5" t="s">
        <v>9632</v>
      </c>
      <c r="NYE5" t="s">
        <v>9633</v>
      </c>
      <c r="NYF5" t="s">
        <v>9634</v>
      </c>
      <c r="NYG5" t="s">
        <v>9635</v>
      </c>
      <c r="NYH5" t="s">
        <v>9636</v>
      </c>
      <c r="NYI5" t="s">
        <v>4091</v>
      </c>
      <c r="NYJ5" t="s">
        <v>9637</v>
      </c>
      <c r="NYK5" t="s">
        <v>9638</v>
      </c>
      <c r="NYL5" t="s">
        <v>9639</v>
      </c>
      <c r="NYM5" t="s">
        <v>9640</v>
      </c>
      <c r="NYN5" t="s">
        <v>9641</v>
      </c>
      <c r="NYO5" t="s">
        <v>9642</v>
      </c>
      <c r="NYP5" t="s">
        <v>9643</v>
      </c>
      <c r="NYQ5" t="s">
        <v>3076</v>
      </c>
      <c r="NYR5" t="s">
        <v>9644</v>
      </c>
      <c r="NYS5" t="s">
        <v>9645</v>
      </c>
      <c r="NYT5" t="s">
        <v>9646</v>
      </c>
      <c r="NYU5" t="s">
        <v>9647</v>
      </c>
      <c r="NYV5" t="s">
        <v>9648</v>
      </c>
      <c r="NYW5" t="s">
        <v>447</v>
      </c>
      <c r="NYX5" t="s">
        <v>9649</v>
      </c>
      <c r="NYY5" t="s">
        <v>9650</v>
      </c>
      <c r="NYZ5" t="s">
        <v>9651</v>
      </c>
      <c r="NZA5" t="s">
        <v>9652</v>
      </c>
      <c r="NZB5" t="s">
        <v>9653</v>
      </c>
      <c r="NZC5" t="s">
        <v>9654</v>
      </c>
      <c r="NZD5" t="s">
        <v>9655</v>
      </c>
      <c r="NZE5" t="s">
        <v>6070</v>
      </c>
      <c r="NZF5" t="s">
        <v>9656</v>
      </c>
      <c r="NZG5" t="s">
        <v>9657</v>
      </c>
      <c r="NZH5" t="s">
        <v>9658</v>
      </c>
      <c r="NZI5" t="s">
        <v>9659</v>
      </c>
      <c r="NZJ5" t="s">
        <v>9660</v>
      </c>
      <c r="NZK5" t="s">
        <v>9661</v>
      </c>
      <c r="NZL5" t="s">
        <v>9662</v>
      </c>
      <c r="NZM5" t="s">
        <v>9663</v>
      </c>
      <c r="NZN5" t="s">
        <v>9664</v>
      </c>
      <c r="NZO5" t="s">
        <v>9665</v>
      </c>
      <c r="NZP5" t="s">
        <v>1092</v>
      </c>
      <c r="NZQ5" t="s">
        <v>9666</v>
      </c>
      <c r="NZR5" t="s">
        <v>1369</v>
      </c>
      <c r="NZS5" t="s">
        <v>9667</v>
      </c>
      <c r="NZT5" t="s">
        <v>9668</v>
      </c>
      <c r="NZU5" t="s">
        <v>9669</v>
      </c>
      <c r="NZV5" t="s">
        <v>9670</v>
      </c>
      <c r="NZW5" t="s">
        <v>9671</v>
      </c>
      <c r="NZX5" t="s">
        <v>9672</v>
      </c>
      <c r="NZY5" t="s">
        <v>9673</v>
      </c>
      <c r="NZZ5" t="s">
        <v>9674</v>
      </c>
      <c r="OAA5" t="s">
        <v>9675</v>
      </c>
      <c r="OAB5" t="s">
        <v>9676</v>
      </c>
      <c r="OAC5" t="s">
        <v>9677</v>
      </c>
      <c r="OAD5" t="s">
        <v>9678</v>
      </c>
      <c r="OAE5" t="s">
        <v>9679</v>
      </c>
      <c r="OAF5" t="s">
        <v>9680</v>
      </c>
      <c r="OAG5" t="s">
        <v>9681</v>
      </c>
      <c r="OAH5" t="s">
        <v>9682</v>
      </c>
      <c r="OAI5" t="s">
        <v>9683</v>
      </c>
      <c r="OAJ5" t="s">
        <v>9684</v>
      </c>
      <c r="OAK5" t="s">
        <v>9685</v>
      </c>
      <c r="OAL5" t="s">
        <v>9686</v>
      </c>
      <c r="OAM5" t="s">
        <v>9687</v>
      </c>
      <c r="OAN5" t="s">
        <v>9688</v>
      </c>
      <c r="OAO5" t="s">
        <v>9689</v>
      </c>
      <c r="OAP5" t="s">
        <v>9690</v>
      </c>
      <c r="OAQ5" t="s">
        <v>9691</v>
      </c>
      <c r="OAR5" t="s">
        <v>9692</v>
      </c>
      <c r="OAS5" t="s">
        <v>9693</v>
      </c>
      <c r="OAT5" t="s">
        <v>9694</v>
      </c>
      <c r="OAU5" t="s">
        <v>9695</v>
      </c>
      <c r="OAV5" t="s">
        <v>6849</v>
      </c>
      <c r="OAW5" t="s">
        <v>9696</v>
      </c>
      <c r="OAX5" t="s">
        <v>9697</v>
      </c>
      <c r="OAY5" t="s">
        <v>9698</v>
      </c>
      <c r="OAZ5" t="s">
        <v>9699</v>
      </c>
      <c r="OBA5" t="s">
        <v>9700</v>
      </c>
      <c r="OBB5" t="s">
        <v>9701</v>
      </c>
      <c r="OBC5" t="s">
        <v>9702</v>
      </c>
      <c r="OBD5" t="s">
        <v>9703</v>
      </c>
      <c r="OBE5" t="s">
        <v>9704</v>
      </c>
      <c r="OBF5" t="s">
        <v>9705</v>
      </c>
      <c r="OBG5" t="s">
        <v>9706</v>
      </c>
      <c r="OBH5" t="s">
        <v>9707</v>
      </c>
      <c r="OBI5" t="s">
        <v>9708</v>
      </c>
      <c r="OBJ5" t="s">
        <v>9709</v>
      </c>
      <c r="OBK5" t="s">
        <v>9710</v>
      </c>
      <c r="OBL5" t="s">
        <v>9711</v>
      </c>
      <c r="OBM5" t="s">
        <v>9712</v>
      </c>
      <c r="OBN5" t="s">
        <v>9713</v>
      </c>
      <c r="OBO5" t="s">
        <v>9714</v>
      </c>
      <c r="OBP5" t="s">
        <v>9715</v>
      </c>
      <c r="OBQ5" t="s">
        <v>9716</v>
      </c>
      <c r="OBR5" t="s">
        <v>9717</v>
      </c>
      <c r="OBS5" t="s">
        <v>9718</v>
      </c>
      <c r="OBT5" t="s">
        <v>9719</v>
      </c>
      <c r="OBU5" t="s">
        <v>9720</v>
      </c>
      <c r="OBV5" t="s">
        <v>9721</v>
      </c>
      <c r="OBW5" t="s">
        <v>9722</v>
      </c>
      <c r="OBX5" t="s">
        <v>9723</v>
      </c>
      <c r="OBY5" t="s">
        <v>9724</v>
      </c>
      <c r="OBZ5" t="s">
        <v>9725</v>
      </c>
      <c r="OCA5" t="s">
        <v>9726</v>
      </c>
      <c r="OCB5" t="s">
        <v>9727</v>
      </c>
      <c r="OCC5" t="s">
        <v>9728</v>
      </c>
      <c r="OCD5" t="s">
        <v>9729</v>
      </c>
      <c r="OCE5" t="s">
        <v>9730</v>
      </c>
      <c r="OCF5" t="s">
        <v>9731</v>
      </c>
      <c r="OCG5" t="s">
        <v>9507</v>
      </c>
      <c r="OCH5" t="s">
        <v>9732</v>
      </c>
      <c r="OCI5" t="s">
        <v>9733</v>
      </c>
      <c r="OCJ5" t="s">
        <v>9734</v>
      </c>
      <c r="OCK5" t="s">
        <v>9735</v>
      </c>
      <c r="OCL5" t="s">
        <v>9736</v>
      </c>
      <c r="OCM5" t="s">
        <v>9737</v>
      </c>
      <c r="OCN5" t="s">
        <v>9738</v>
      </c>
      <c r="OCO5" t="s">
        <v>9739</v>
      </c>
      <c r="OCP5" t="s">
        <v>8048</v>
      </c>
      <c r="OCQ5" t="s">
        <v>9740</v>
      </c>
      <c r="OCR5" t="s">
        <v>2399</v>
      </c>
      <c r="OCS5" t="s">
        <v>9741</v>
      </c>
      <c r="OCT5" t="s">
        <v>9742</v>
      </c>
      <c r="OCU5" t="s">
        <v>9743</v>
      </c>
      <c r="OCV5" t="s">
        <v>9744</v>
      </c>
      <c r="OCW5" t="s">
        <v>9745</v>
      </c>
      <c r="OCX5" t="s">
        <v>9746</v>
      </c>
      <c r="OCY5" t="s">
        <v>9747</v>
      </c>
      <c r="OCZ5" t="s">
        <v>9748</v>
      </c>
      <c r="ODA5" t="s">
        <v>9749</v>
      </c>
      <c r="ODB5" t="s">
        <v>9750</v>
      </c>
      <c r="ODC5" t="s">
        <v>9751</v>
      </c>
      <c r="ODD5" t="s">
        <v>9752</v>
      </c>
      <c r="ODE5" t="s">
        <v>5305</v>
      </c>
      <c r="ODF5" t="s">
        <v>9753</v>
      </c>
      <c r="ODG5" t="s">
        <v>9754</v>
      </c>
      <c r="ODH5" t="s">
        <v>9755</v>
      </c>
      <c r="ODI5" t="s">
        <v>9756</v>
      </c>
      <c r="ODJ5" t="s">
        <v>9757</v>
      </c>
      <c r="ODK5" t="s">
        <v>9758</v>
      </c>
      <c r="ODL5" t="s">
        <v>7350</v>
      </c>
      <c r="ODM5" t="s">
        <v>9759</v>
      </c>
      <c r="ODN5" t="s">
        <v>9760</v>
      </c>
      <c r="ODO5" t="s">
        <v>9761</v>
      </c>
      <c r="ODP5" t="s">
        <v>9762</v>
      </c>
      <c r="ODQ5" t="s">
        <v>9763</v>
      </c>
      <c r="ODR5" t="s">
        <v>9764</v>
      </c>
      <c r="ODS5" t="s">
        <v>9765</v>
      </c>
      <c r="ODT5" t="s">
        <v>9766</v>
      </c>
      <c r="ODU5" t="s">
        <v>9767</v>
      </c>
      <c r="ODV5" t="s">
        <v>9768</v>
      </c>
      <c r="ODW5" t="s">
        <v>9769</v>
      </c>
      <c r="ODX5" t="s">
        <v>9770</v>
      </c>
      <c r="ODY5" t="s">
        <v>9771</v>
      </c>
      <c r="ODZ5" t="s">
        <v>9772</v>
      </c>
      <c r="OEA5" t="s">
        <v>6603</v>
      </c>
      <c r="OEB5" t="s">
        <v>9773</v>
      </c>
      <c r="OEC5" t="s">
        <v>9774</v>
      </c>
      <c r="OED5" t="s">
        <v>9775</v>
      </c>
      <c r="OEE5" t="s">
        <v>9776</v>
      </c>
      <c r="OEF5" t="s">
        <v>9777</v>
      </c>
      <c r="OEG5" t="s">
        <v>9778</v>
      </c>
      <c r="OEH5" t="s">
        <v>9779</v>
      </c>
      <c r="OEI5" t="s">
        <v>9780</v>
      </c>
      <c r="OEJ5" t="s">
        <v>9781</v>
      </c>
      <c r="OEK5" t="s">
        <v>9782</v>
      </c>
      <c r="OEL5" t="s">
        <v>9783</v>
      </c>
      <c r="OEM5" t="s">
        <v>9784</v>
      </c>
      <c r="OEN5" t="s">
        <v>9785</v>
      </c>
      <c r="OEO5" t="s">
        <v>9786</v>
      </c>
      <c r="OEP5" t="s">
        <v>9787</v>
      </c>
      <c r="OEQ5" t="s">
        <v>9788</v>
      </c>
      <c r="OER5" t="s">
        <v>9789</v>
      </c>
      <c r="OES5" t="s">
        <v>9790</v>
      </c>
      <c r="OET5" t="s">
        <v>9791</v>
      </c>
      <c r="OEU5" t="s">
        <v>9792</v>
      </c>
      <c r="OEV5" t="s">
        <v>9793</v>
      </c>
      <c r="OEW5" t="s">
        <v>9794</v>
      </c>
      <c r="OEX5" t="s">
        <v>9795</v>
      </c>
      <c r="OEY5" t="s">
        <v>4549</v>
      </c>
      <c r="OEZ5" t="s">
        <v>9796</v>
      </c>
      <c r="OFA5" t="s">
        <v>9797</v>
      </c>
      <c r="OFB5" t="s">
        <v>9798</v>
      </c>
      <c r="OFC5" t="s">
        <v>9799</v>
      </c>
      <c r="OFD5" t="s">
        <v>9800</v>
      </c>
      <c r="OFE5" t="s">
        <v>9801</v>
      </c>
      <c r="OFF5" t="s">
        <v>9802</v>
      </c>
      <c r="OFG5" t="s">
        <v>9803</v>
      </c>
      <c r="OFH5" t="s">
        <v>9804</v>
      </c>
      <c r="OFI5" t="s">
        <v>9805</v>
      </c>
      <c r="OFJ5" t="s">
        <v>3615</v>
      </c>
      <c r="OFK5" t="s">
        <v>9806</v>
      </c>
      <c r="OFL5" t="s">
        <v>9807</v>
      </c>
      <c r="OFM5" t="s">
        <v>9808</v>
      </c>
      <c r="OFN5" t="s">
        <v>9809</v>
      </c>
      <c r="OFO5" t="s">
        <v>9810</v>
      </c>
      <c r="OFP5" t="s">
        <v>9811</v>
      </c>
      <c r="OFQ5" t="s">
        <v>6289</v>
      </c>
      <c r="OFR5" t="s">
        <v>9812</v>
      </c>
      <c r="OFS5" t="s">
        <v>9813</v>
      </c>
      <c r="OFT5" t="s">
        <v>4412</v>
      </c>
      <c r="OFU5" t="s">
        <v>9814</v>
      </c>
      <c r="OFV5" t="s">
        <v>9815</v>
      </c>
      <c r="OFW5" t="s">
        <v>9816</v>
      </c>
      <c r="OFX5" t="s">
        <v>9817</v>
      </c>
      <c r="OFY5" t="s">
        <v>9818</v>
      </c>
      <c r="OFZ5" t="s">
        <v>9819</v>
      </c>
      <c r="OGA5" t="s">
        <v>9820</v>
      </c>
      <c r="OGB5" t="s">
        <v>9821</v>
      </c>
      <c r="OGC5" t="s">
        <v>9822</v>
      </c>
      <c r="OGD5" t="s">
        <v>9823</v>
      </c>
      <c r="OGE5" t="s">
        <v>9824</v>
      </c>
      <c r="OGF5" t="s">
        <v>9825</v>
      </c>
      <c r="OGG5" t="s">
        <v>9826</v>
      </c>
      <c r="OGH5" t="s">
        <v>9827</v>
      </c>
      <c r="OGI5" t="s">
        <v>9828</v>
      </c>
      <c r="OGJ5" t="s">
        <v>9829</v>
      </c>
      <c r="OGK5" t="s">
        <v>9061</v>
      </c>
      <c r="OGL5" t="s">
        <v>552</v>
      </c>
      <c r="OGM5" t="s">
        <v>9830</v>
      </c>
      <c r="OGN5" t="s">
        <v>9831</v>
      </c>
      <c r="OGO5" t="s">
        <v>9832</v>
      </c>
      <c r="OGP5" t="s">
        <v>6373</v>
      </c>
      <c r="OGQ5" t="s">
        <v>9833</v>
      </c>
      <c r="OGR5" t="s">
        <v>9834</v>
      </c>
      <c r="OGS5" t="s">
        <v>9835</v>
      </c>
      <c r="OGT5" t="s">
        <v>9836</v>
      </c>
      <c r="OGU5" t="s">
        <v>9837</v>
      </c>
      <c r="OGV5" t="s">
        <v>9838</v>
      </c>
      <c r="OGW5" t="s">
        <v>9839</v>
      </c>
      <c r="OGX5" t="s">
        <v>1555</v>
      </c>
      <c r="OGY5" t="s">
        <v>9840</v>
      </c>
      <c r="OGZ5" t="s">
        <v>9841</v>
      </c>
      <c r="OHA5" t="s">
        <v>9842</v>
      </c>
      <c r="OHB5" t="s">
        <v>9843</v>
      </c>
      <c r="OHC5" t="s">
        <v>9844</v>
      </c>
      <c r="OHD5" t="s">
        <v>9845</v>
      </c>
      <c r="OHE5" t="s">
        <v>9846</v>
      </c>
      <c r="OHF5" t="s">
        <v>9847</v>
      </c>
      <c r="OHG5" t="s">
        <v>6149</v>
      </c>
      <c r="OHH5" t="s">
        <v>9848</v>
      </c>
      <c r="OHI5" t="s">
        <v>9849</v>
      </c>
      <c r="OHJ5" t="s">
        <v>9850</v>
      </c>
      <c r="OHK5" t="s">
        <v>9851</v>
      </c>
      <c r="OHL5" t="s">
        <v>9852</v>
      </c>
      <c r="OHM5" t="s">
        <v>9853</v>
      </c>
      <c r="OHN5" t="s">
        <v>2072</v>
      </c>
      <c r="OHO5" t="s">
        <v>9854</v>
      </c>
      <c r="OHP5" t="s">
        <v>5995</v>
      </c>
      <c r="OHQ5" t="s">
        <v>6106</v>
      </c>
      <c r="OHR5" t="s">
        <v>7138</v>
      </c>
      <c r="OHS5" t="s">
        <v>9855</v>
      </c>
      <c r="OHT5" t="s">
        <v>9856</v>
      </c>
      <c r="OHU5" t="s">
        <v>7575</v>
      </c>
      <c r="OHV5" t="s">
        <v>9857</v>
      </c>
      <c r="OHW5" t="s">
        <v>9858</v>
      </c>
      <c r="OHX5" t="s">
        <v>9859</v>
      </c>
      <c r="OHY5" t="s">
        <v>9860</v>
      </c>
      <c r="OHZ5" t="s">
        <v>9861</v>
      </c>
      <c r="OIA5" t="s">
        <v>9862</v>
      </c>
      <c r="OIB5" t="s">
        <v>9863</v>
      </c>
      <c r="OIC5" t="s">
        <v>9864</v>
      </c>
      <c r="OID5" t="s">
        <v>4330</v>
      </c>
      <c r="OIE5" t="s">
        <v>9865</v>
      </c>
      <c r="OIF5" t="s">
        <v>9866</v>
      </c>
      <c r="OIG5" t="s">
        <v>5621</v>
      </c>
      <c r="OIH5" t="s">
        <v>512</v>
      </c>
      <c r="OII5" t="s">
        <v>9867</v>
      </c>
      <c r="OIJ5" t="s">
        <v>9868</v>
      </c>
      <c r="OIK5" t="s">
        <v>9869</v>
      </c>
      <c r="OIL5" t="s">
        <v>9870</v>
      </c>
      <c r="OIM5" t="s">
        <v>9871</v>
      </c>
      <c r="OIN5" t="s">
        <v>9872</v>
      </c>
      <c r="OIO5" t="s">
        <v>9873</v>
      </c>
      <c r="OIP5" t="s">
        <v>9874</v>
      </c>
      <c r="OIQ5" t="s">
        <v>6114</v>
      </c>
      <c r="OIR5" t="s">
        <v>9875</v>
      </c>
      <c r="OIS5" t="s">
        <v>9876</v>
      </c>
      <c r="OIT5" t="s">
        <v>9877</v>
      </c>
      <c r="OIU5" t="s">
        <v>9878</v>
      </c>
      <c r="OIV5" t="s">
        <v>9879</v>
      </c>
      <c r="OIW5" t="s">
        <v>9880</v>
      </c>
      <c r="OIX5" t="s">
        <v>9881</v>
      </c>
      <c r="OIY5" t="s">
        <v>9882</v>
      </c>
      <c r="OIZ5" t="s">
        <v>9883</v>
      </c>
      <c r="OJA5" t="s">
        <v>9884</v>
      </c>
      <c r="OJB5" t="s">
        <v>1190</v>
      </c>
      <c r="OJC5" t="s">
        <v>9885</v>
      </c>
      <c r="OJD5" t="s">
        <v>9886</v>
      </c>
      <c r="OJE5" t="s">
        <v>9887</v>
      </c>
      <c r="OJF5" t="s">
        <v>9888</v>
      </c>
      <c r="OJG5" t="s">
        <v>9889</v>
      </c>
      <c r="OJH5" t="s">
        <v>9890</v>
      </c>
      <c r="OJI5" t="s">
        <v>9891</v>
      </c>
      <c r="OJJ5" t="s">
        <v>9892</v>
      </c>
      <c r="OJK5" t="s">
        <v>9893</v>
      </c>
      <c r="OJL5" t="s">
        <v>9894</v>
      </c>
      <c r="OJM5" t="s">
        <v>9895</v>
      </c>
      <c r="OJN5" t="s">
        <v>9896</v>
      </c>
      <c r="OJO5" t="s">
        <v>9897</v>
      </c>
      <c r="OJP5" t="s">
        <v>9898</v>
      </c>
      <c r="OJQ5" t="s">
        <v>9899</v>
      </c>
      <c r="OJR5" t="s">
        <v>9900</v>
      </c>
      <c r="OJS5" t="s">
        <v>9901</v>
      </c>
      <c r="OJT5" t="s">
        <v>9902</v>
      </c>
      <c r="OJU5" t="s">
        <v>9903</v>
      </c>
      <c r="OJV5" t="s">
        <v>7360</v>
      </c>
      <c r="OJW5" t="s">
        <v>9904</v>
      </c>
      <c r="OJX5" t="s">
        <v>9905</v>
      </c>
      <c r="OJY5" t="s">
        <v>9906</v>
      </c>
      <c r="OJZ5" t="s">
        <v>9907</v>
      </c>
      <c r="OKA5" t="s">
        <v>9908</v>
      </c>
      <c r="OKB5" t="s">
        <v>9909</v>
      </c>
      <c r="OKC5" t="s">
        <v>9910</v>
      </c>
      <c r="OKD5" t="s">
        <v>6221</v>
      </c>
      <c r="OKE5" t="s">
        <v>9911</v>
      </c>
      <c r="OKF5" t="s">
        <v>9912</v>
      </c>
      <c r="OKG5" t="s">
        <v>9913</v>
      </c>
      <c r="OKH5" t="s">
        <v>9914</v>
      </c>
      <c r="OKI5" t="s">
        <v>9915</v>
      </c>
      <c r="OKJ5" t="s">
        <v>9916</v>
      </c>
      <c r="OKK5" t="s">
        <v>9917</v>
      </c>
      <c r="OKL5" t="s">
        <v>7751</v>
      </c>
      <c r="OKM5" t="s">
        <v>9918</v>
      </c>
      <c r="OKN5" t="s">
        <v>9919</v>
      </c>
      <c r="OKO5" t="s">
        <v>9920</v>
      </c>
      <c r="OKP5" t="s">
        <v>9921</v>
      </c>
      <c r="OKQ5" t="s">
        <v>9922</v>
      </c>
      <c r="OKR5" t="s">
        <v>9923</v>
      </c>
      <c r="OKS5" t="s">
        <v>9924</v>
      </c>
      <c r="OKT5" t="s">
        <v>9925</v>
      </c>
      <c r="OKU5" t="s">
        <v>9926</v>
      </c>
      <c r="OKV5" t="s">
        <v>9927</v>
      </c>
      <c r="OKW5" t="s">
        <v>9928</v>
      </c>
      <c r="OKX5" t="s">
        <v>9929</v>
      </c>
      <c r="OKY5" t="s">
        <v>181</v>
      </c>
      <c r="OKZ5" t="s">
        <v>9930</v>
      </c>
      <c r="OLA5" t="s">
        <v>9931</v>
      </c>
      <c r="OLB5" t="s">
        <v>9932</v>
      </c>
      <c r="OLC5" t="s">
        <v>9933</v>
      </c>
      <c r="OLD5" t="s">
        <v>9934</v>
      </c>
      <c r="OLE5" t="s">
        <v>9935</v>
      </c>
      <c r="OLF5" t="s">
        <v>9936</v>
      </c>
      <c r="OLG5" t="s">
        <v>9937</v>
      </c>
      <c r="OLH5" t="s">
        <v>9938</v>
      </c>
      <c r="OLI5" t="s">
        <v>9939</v>
      </c>
      <c r="OLJ5" t="s">
        <v>9940</v>
      </c>
      <c r="OLK5" t="s">
        <v>9941</v>
      </c>
      <c r="OLL5" t="s">
        <v>9942</v>
      </c>
      <c r="OLM5" t="s">
        <v>9943</v>
      </c>
      <c r="OLN5" t="s">
        <v>9944</v>
      </c>
      <c r="OLO5" t="s">
        <v>9945</v>
      </c>
      <c r="OLP5" t="s">
        <v>9946</v>
      </c>
      <c r="OLQ5" t="s">
        <v>9947</v>
      </c>
      <c r="OLR5" t="s">
        <v>9948</v>
      </c>
      <c r="OLS5" t="s">
        <v>9949</v>
      </c>
      <c r="OLT5" t="s">
        <v>9950</v>
      </c>
      <c r="OLU5" t="s">
        <v>9951</v>
      </c>
      <c r="OLV5" t="s">
        <v>9952</v>
      </c>
      <c r="OLW5" t="s">
        <v>4809</v>
      </c>
      <c r="OLX5" t="s">
        <v>9953</v>
      </c>
      <c r="OLY5" t="s">
        <v>9954</v>
      </c>
      <c r="OLZ5" t="s">
        <v>9955</v>
      </c>
      <c r="OMA5" t="s">
        <v>9956</v>
      </c>
      <c r="OMB5" t="s">
        <v>9957</v>
      </c>
      <c r="OMC5" t="s">
        <v>9958</v>
      </c>
      <c r="OMD5" t="s">
        <v>9959</v>
      </c>
      <c r="OME5" t="s">
        <v>9960</v>
      </c>
      <c r="OMF5" t="s">
        <v>9961</v>
      </c>
      <c r="OMG5" t="s">
        <v>9576</v>
      </c>
      <c r="OMH5" t="s">
        <v>9962</v>
      </c>
      <c r="OMI5" t="s">
        <v>9963</v>
      </c>
      <c r="OMJ5" t="s">
        <v>9964</v>
      </c>
      <c r="OMK5" t="s">
        <v>9965</v>
      </c>
      <c r="OML5" t="s">
        <v>9966</v>
      </c>
      <c r="OMM5" t="s">
        <v>9967</v>
      </c>
      <c r="OMN5" t="s">
        <v>9968</v>
      </c>
      <c r="OMO5" t="s">
        <v>9969</v>
      </c>
      <c r="OMP5" t="s">
        <v>9970</v>
      </c>
      <c r="OMQ5" t="s">
        <v>9971</v>
      </c>
      <c r="OMR5" t="s">
        <v>9972</v>
      </c>
      <c r="OMS5" t="s">
        <v>9973</v>
      </c>
      <c r="OMT5" t="s">
        <v>9974</v>
      </c>
      <c r="OMU5" t="s">
        <v>9975</v>
      </c>
      <c r="OMV5" t="s">
        <v>9976</v>
      </c>
      <c r="OMW5" t="s">
        <v>9977</v>
      </c>
      <c r="OMX5" t="s">
        <v>9978</v>
      </c>
      <c r="OMY5" t="s">
        <v>9979</v>
      </c>
      <c r="OMZ5" t="s">
        <v>2959</v>
      </c>
      <c r="ONA5" t="s">
        <v>9980</v>
      </c>
      <c r="ONB5" t="s">
        <v>9981</v>
      </c>
      <c r="ONC5" t="s">
        <v>9982</v>
      </c>
      <c r="OND5" t="s">
        <v>9983</v>
      </c>
      <c r="ONE5" t="s">
        <v>9984</v>
      </c>
      <c r="ONF5" t="s">
        <v>9985</v>
      </c>
      <c r="ONG5" t="s">
        <v>401</v>
      </c>
      <c r="ONH5" t="s">
        <v>5403</v>
      </c>
      <c r="ONI5" t="s">
        <v>470</v>
      </c>
      <c r="ONJ5" t="s">
        <v>9986</v>
      </c>
      <c r="ONK5" t="s">
        <v>9987</v>
      </c>
      <c r="ONL5" t="s">
        <v>9988</v>
      </c>
      <c r="ONM5" t="s">
        <v>9989</v>
      </c>
      <c r="ONN5" t="s">
        <v>9608</v>
      </c>
      <c r="ONO5" t="s">
        <v>9990</v>
      </c>
      <c r="ONP5" t="s">
        <v>9991</v>
      </c>
      <c r="ONQ5" t="s">
        <v>9992</v>
      </c>
      <c r="ONR5" t="s">
        <v>9993</v>
      </c>
      <c r="ONS5" t="s">
        <v>9994</v>
      </c>
      <c r="ONT5" t="s">
        <v>9995</v>
      </c>
      <c r="ONU5" t="s">
        <v>9996</v>
      </c>
      <c r="ONV5" t="s">
        <v>9997</v>
      </c>
      <c r="ONW5" t="s">
        <v>9998</v>
      </c>
      <c r="ONX5" t="s">
        <v>9999</v>
      </c>
      <c r="ONY5" t="s">
        <v>10000</v>
      </c>
      <c r="ONZ5" t="s">
        <v>10001</v>
      </c>
      <c r="OOA5" t="s">
        <v>5168</v>
      </c>
      <c r="OOB5" t="s">
        <v>5216</v>
      </c>
      <c r="OOC5" t="s">
        <v>10002</v>
      </c>
      <c r="OOD5" t="s">
        <v>10003</v>
      </c>
      <c r="OOE5" t="s">
        <v>10004</v>
      </c>
      <c r="OOF5" t="s">
        <v>10005</v>
      </c>
      <c r="OOG5" t="s">
        <v>8552</v>
      </c>
      <c r="OOH5" t="s">
        <v>10006</v>
      </c>
      <c r="OOI5" t="s">
        <v>10007</v>
      </c>
      <c r="OOJ5" t="s">
        <v>10008</v>
      </c>
      <c r="OOK5" t="s">
        <v>10009</v>
      </c>
      <c r="OOL5" t="s">
        <v>10010</v>
      </c>
      <c r="OOM5" t="s">
        <v>10011</v>
      </c>
      <c r="OON5" t="s">
        <v>10012</v>
      </c>
      <c r="OOO5" t="s">
        <v>10013</v>
      </c>
      <c r="OOP5" t="s">
        <v>10014</v>
      </c>
      <c r="OOQ5" t="s">
        <v>10015</v>
      </c>
      <c r="OOR5" t="s">
        <v>10016</v>
      </c>
      <c r="OOS5" t="s">
        <v>10017</v>
      </c>
      <c r="OOT5" t="s">
        <v>10018</v>
      </c>
      <c r="OOU5" t="s">
        <v>10019</v>
      </c>
      <c r="OOV5" t="s">
        <v>10020</v>
      </c>
      <c r="OOW5" t="s">
        <v>10021</v>
      </c>
      <c r="OOX5" t="s">
        <v>2357</v>
      </c>
      <c r="OOY5" t="s">
        <v>10022</v>
      </c>
      <c r="OOZ5" t="s">
        <v>10023</v>
      </c>
      <c r="OPA5" t="s">
        <v>10024</v>
      </c>
      <c r="OPB5" t="s">
        <v>10025</v>
      </c>
      <c r="OPC5" t="s">
        <v>10026</v>
      </c>
      <c r="OPD5" t="s">
        <v>10027</v>
      </c>
      <c r="OPE5" t="s">
        <v>1488</v>
      </c>
      <c r="OPF5" t="s">
        <v>10028</v>
      </c>
      <c r="OPG5" t="s">
        <v>10029</v>
      </c>
      <c r="OPH5" t="s">
        <v>10030</v>
      </c>
      <c r="OPI5" t="s">
        <v>10031</v>
      </c>
      <c r="OPJ5" t="s">
        <v>10032</v>
      </c>
      <c r="OPK5" t="s">
        <v>10033</v>
      </c>
      <c r="OPL5" t="s">
        <v>10034</v>
      </c>
      <c r="OPM5" t="s">
        <v>10035</v>
      </c>
      <c r="OPN5" t="s">
        <v>10036</v>
      </c>
      <c r="OPO5" t="s">
        <v>2466</v>
      </c>
      <c r="OPP5" t="s">
        <v>10037</v>
      </c>
      <c r="OPQ5" t="s">
        <v>10038</v>
      </c>
      <c r="OPR5" t="s">
        <v>10039</v>
      </c>
      <c r="OPS5" t="s">
        <v>693</v>
      </c>
      <c r="OPT5" t="s">
        <v>3959</v>
      </c>
      <c r="OPU5" t="s">
        <v>10040</v>
      </c>
      <c r="OPV5" t="s">
        <v>10041</v>
      </c>
      <c r="OPW5" t="s">
        <v>10042</v>
      </c>
      <c r="OPX5" t="s">
        <v>10043</v>
      </c>
      <c r="OPY5" t="s">
        <v>8018</v>
      </c>
      <c r="OPZ5" t="s">
        <v>10044</v>
      </c>
      <c r="OQA5" t="s">
        <v>10045</v>
      </c>
      <c r="OQB5" t="s">
        <v>10046</v>
      </c>
      <c r="OQC5" t="s">
        <v>10047</v>
      </c>
      <c r="OQD5" t="s">
        <v>10048</v>
      </c>
      <c r="OQE5" t="s">
        <v>10049</v>
      </c>
      <c r="OQF5" t="s">
        <v>10050</v>
      </c>
      <c r="OQG5" t="s">
        <v>3399</v>
      </c>
      <c r="OQH5" t="s">
        <v>10051</v>
      </c>
      <c r="OQI5" t="s">
        <v>6136</v>
      </c>
      <c r="OQJ5" t="s">
        <v>10052</v>
      </c>
      <c r="OQK5" t="s">
        <v>10053</v>
      </c>
      <c r="OQL5" t="s">
        <v>10054</v>
      </c>
      <c r="OQM5" t="s">
        <v>10055</v>
      </c>
      <c r="OQN5" t="s">
        <v>3221</v>
      </c>
      <c r="OQO5" t="s">
        <v>3902</v>
      </c>
      <c r="OQP5" t="s">
        <v>10056</v>
      </c>
      <c r="OQQ5" t="s">
        <v>10057</v>
      </c>
      <c r="OQR5" t="s">
        <v>10058</v>
      </c>
      <c r="OQS5" t="s">
        <v>10059</v>
      </c>
      <c r="OQT5" t="s">
        <v>10060</v>
      </c>
      <c r="OQU5" t="s">
        <v>10061</v>
      </c>
      <c r="OQV5" t="s">
        <v>10062</v>
      </c>
      <c r="OQW5" t="s">
        <v>10063</v>
      </c>
      <c r="OQX5" t="s">
        <v>10064</v>
      </c>
      <c r="OQY5" t="s">
        <v>10065</v>
      </c>
      <c r="OQZ5" t="s">
        <v>10066</v>
      </c>
      <c r="ORA5" t="s">
        <v>10067</v>
      </c>
      <c r="ORB5" t="s">
        <v>10068</v>
      </c>
      <c r="ORC5" t="s">
        <v>10069</v>
      </c>
      <c r="ORD5" t="s">
        <v>10070</v>
      </c>
      <c r="ORE5" t="s">
        <v>8418</v>
      </c>
      <c r="ORF5" t="s">
        <v>10071</v>
      </c>
      <c r="ORG5" t="s">
        <v>10072</v>
      </c>
      <c r="ORH5" t="s">
        <v>10073</v>
      </c>
      <c r="ORI5" t="s">
        <v>10074</v>
      </c>
      <c r="ORJ5" t="s">
        <v>10075</v>
      </c>
      <c r="ORK5" t="s">
        <v>10076</v>
      </c>
      <c r="ORL5" t="s">
        <v>10077</v>
      </c>
      <c r="ORM5" t="s">
        <v>10078</v>
      </c>
      <c r="ORN5" t="s">
        <v>10079</v>
      </c>
      <c r="ORO5" t="s">
        <v>10080</v>
      </c>
      <c r="ORP5" t="s">
        <v>10081</v>
      </c>
      <c r="ORQ5" t="s">
        <v>10082</v>
      </c>
      <c r="ORR5" t="s">
        <v>10083</v>
      </c>
      <c r="ORS5" t="s">
        <v>10084</v>
      </c>
      <c r="ORT5" t="s">
        <v>10085</v>
      </c>
      <c r="ORU5" t="s">
        <v>10086</v>
      </c>
      <c r="ORV5" t="s">
        <v>10087</v>
      </c>
      <c r="ORW5" t="s">
        <v>10088</v>
      </c>
      <c r="ORX5" t="s">
        <v>10089</v>
      </c>
      <c r="ORY5" t="s">
        <v>10090</v>
      </c>
      <c r="ORZ5" t="s">
        <v>8578</v>
      </c>
      <c r="OSA5" t="s">
        <v>10091</v>
      </c>
      <c r="OSB5" t="s">
        <v>10092</v>
      </c>
      <c r="OSC5" t="s">
        <v>10093</v>
      </c>
      <c r="OSD5" t="s">
        <v>10094</v>
      </c>
      <c r="OSE5" t="s">
        <v>5268</v>
      </c>
      <c r="OSF5" t="s">
        <v>2718</v>
      </c>
      <c r="OSG5" t="s">
        <v>10095</v>
      </c>
      <c r="OSH5" t="s">
        <v>10096</v>
      </c>
      <c r="OSI5" t="s">
        <v>7011</v>
      </c>
      <c r="OSJ5" t="s">
        <v>10097</v>
      </c>
      <c r="OSK5" t="s">
        <v>10098</v>
      </c>
      <c r="OSL5" t="s">
        <v>10099</v>
      </c>
      <c r="OSM5" t="s">
        <v>10100</v>
      </c>
      <c r="OSN5" t="s">
        <v>10101</v>
      </c>
      <c r="OSO5" t="s">
        <v>10102</v>
      </c>
      <c r="OSP5" t="s">
        <v>10103</v>
      </c>
      <c r="OSQ5" t="s">
        <v>10104</v>
      </c>
      <c r="OSR5" t="s">
        <v>10105</v>
      </c>
      <c r="OSS5" t="s">
        <v>10106</v>
      </c>
      <c r="OST5" t="s">
        <v>10107</v>
      </c>
      <c r="OSU5" t="s">
        <v>10108</v>
      </c>
      <c r="OSV5" t="s">
        <v>10109</v>
      </c>
      <c r="OSW5" t="s">
        <v>10110</v>
      </c>
      <c r="OSX5" t="s">
        <v>10111</v>
      </c>
      <c r="OSY5" t="s">
        <v>10112</v>
      </c>
      <c r="OSZ5" t="s">
        <v>10113</v>
      </c>
      <c r="OTA5" t="s">
        <v>10114</v>
      </c>
      <c r="OTB5" t="s">
        <v>10115</v>
      </c>
      <c r="OTC5" t="s">
        <v>3483</v>
      </c>
      <c r="OTD5" t="s">
        <v>10116</v>
      </c>
      <c r="OTE5" t="s">
        <v>10117</v>
      </c>
      <c r="OTF5" t="s">
        <v>9204</v>
      </c>
      <c r="OTG5" t="s">
        <v>10118</v>
      </c>
      <c r="OTH5" t="s">
        <v>10119</v>
      </c>
      <c r="OTI5" t="s">
        <v>10120</v>
      </c>
      <c r="OTJ5" t="s">
        <v>10121</v>
      </c>
      <c r="OTK5" t="s">
        <v>10122</v>
      </c>
      <c r="OTL5" t="s">
        <v>1252</v>
      </c>
      <c r="OTM5" t="s">
        <v>10123</v>
      </c>
      <c r="OTN5" t="s">
        <v>10124</v>
      </c>
      <c r="OTO5" t="s">
        <v>6273</v>
      </c>
      <c r="OTP5" t="s">
        <v>10125</v>
      </c>
      <c r="OTQ5" t="s">
        <v>10126</v>
      </c>
      <c r="OTR5" t="s">
        <v>10127</v>
      </c>
      <c r="OTS5" t="s">
        <v>10128</v>
      </c>
      <c r="OTT5" t="s">
        <v>6066</v>
      </c>
      <c r="OTU5" t="s">
        <v>3989</v>
      </c>
      <c r="OTV5" t="s">
        <v>10129</v>
      </c>
      <c r="OTW5" t="s">
        <v>10130</v>
      </c>
      <c r="OTX5" t="s">
        <v>10131</v>
      </c>
      <c r="OTY5" t="s">
        <v>10132</v>
      </c>
      <c r="OTZ5" t="s">
        <v>10133</v>
      </c>
      <c r="OUA5" t="s">
        <v>10134</v>
      </c>
      <c r="OUB5" t="s">
        <v>10135</v>
      </c>
      <c r="OUC5" t="s">
        <v>10136</v>
      </c>
      <c r="OUD5" t="s">
        <v>6365</v>
      </c>
      <c r="OUE5" t="s">
        <v>10137</v>
      </c>
      <c r="OUF5" t="s">
        <v>10138</v>
      </c>
      <c r="OUG5" t="s">
        <v>10139</v>
      </c>
      <c r="OUH5" t="s">
        <v>10140</v>
      </c>
      <c r="OUI5" t="s">
        <v>3415</v>
      </c>
      <c r="OUJ5" t="s">
        <v>10141</v>
      </c>
      <c r="OUK5" t="s">
        <v>10142</v>
      </c>
      <c r="OUL5" t="s">
        <v>10143</v>
      </c>
      <c r="OUM5" t="s">
        <v>10144</v>
      </c>
      <c r="OUN5" t="s">
        <v>10145</v>
      </c>
      <c r="OUO5" t="s">
        <v>10146</v>
      </c>
      <c r="OUP5" t="s">
        <v>10147</v>
      </c>
      <c r="OUQ5" t="s">
        <v>10148</v>
      </c>
      <c r="OUR5" t="s">
        <v>10149</v>
      </c>
      <c r="OUS5" t="s">
        <v>10150</v>
      </c>
      <c r="OUT5" t="s">
        <v>10151</v>
      </c>
      <c r="OUU5" t="s">
        <v>10152</v>
      </c>
      <c r="OUV5" t="s">
        <v>10153</v>
      </c>
      <c r="OUW5" t="s">
        <v>10154</v>
      </c>
      <c r="OUX5" t="s">
        <v>10155</v>
      </c>
      <c r="OUY5" t="s">
        <v>9011</v>
      </c>
      <c r="OUZ5" t="s">
        <v>10156</v>
      </c>
      <c r="OVA5" t="s">
        <v>10157</v>
      </c>
      <c r="OVB5" t="s">
        <v>10158</v>
      </c>
      <c r="OVC5" t="s">
        <v>10159</v>
      </c>
      <c r="OVD5" t="s">
        <v>10160</v>
      </c>
      <c r="OVE5" t="s">
        <v>10161</v>
      </c>
      <c r="OVF5" t="s">
        <v>1334</v>
      </c>
      <c r="OVG5" t="s">
        <v>10162</v>
      </c>
      <c r="OVH5" t="s">
        <v>10163</v>
      </c>
      <c r="OVI5" t="s">
        <v>10164</v>
      </c>
      <c r="OVJ5" t="s">
        <v>10165</v>
      </c>
      <c r="OVK5" t="s">
        <v>10166</v>
      </c>
      <c r="OVL5" t="s">
        <v>10167</v>
      </c>
      <c r="OVM5" t="s">
        <v>7179</v>
      </c>
      <c r="OVN5" t="s">
        <v>10168</v>
      </c>
      <c r="OVO5" t="s">
        <v>10169</v>
      </c>
      <c r="OVP5" t="s">
        <v>10170</v>
      </c>
      <c r="OVQ5" t="s">
        <v>10171</v>
      </c>
      <c r="OVR5" t="s">
        <v>10172</v>
      </c>
      <c r="OVS5" t="s">
        <v>10173</v>
      </c>
      <c r="OVT5" t="s">
        <v>10174</v>
      </c>
      <c r="OVU5" t="s">
        <v>10175</v>
      </c>
      <c r="OVV5" t="s">
        <v>10176</v>
      </c>
      <c r="OVW5" t="s">
        <v>10177</v>
      </c>
      <c r="OVX5" t="s">
        <v>10178</v>
      </c>
      <c r="OVY5" t="s">
        <v>10179</v>
      </c>
      <c r="OVZ5" t="s">
        <v>10180</v>
      </c>
      <c r="OWA5" t="s">
        <v>10181</v>
      </c>
      <c r="OWB5" t="s">
        <v>10182</v>
      </c>
      <c r="OWC5" t="s">
        <v>10183</v>
      </c>
      <c r="OWD5" t="s">
        <v>10184</v>
      </c>
      <c r="OWE5" t="s">
        <v>10185</v>
      </c>
      <c r="OWF5" t="s">
        <v>10186</v>
      </c>
      <c r="OWG5" t="s">
        <v>10187</v>
      </c>
      <c r="OWH5" t="s">
        <v>10188</v>
      </c>
      <c r="OWI5" t="s">
        <v>10189</v>
      </c>
      <c r="OWJ5" t="s">
        <v>10190</v>
      </c>
      <c r="OWK5" t="s">
        <v>10191</v>
      </c>
      <c r="OWL5" t="s">
        <v>10192</v>
      </c>
      <c r="OWM5" t="s">
        <v>10193</v>
      </c>
      <c r="OWN5" t="s">
        <v>10194</v>
      </c>
      <c r="OWO5" t="s">
        <v>10195</v>
      </c>
      <c r="OWP5" t="s">
        <v>10196</v>
      </c>
      <c r="OWQ5" t="s">
        <v>10197</v>
      </c>
      <c r="OWR5" t="s">
        <v>10198</v>
      </c>
      <c r="OWS5" t="s">
        <v>10199</v>
      </c>
      <c r="OWT5" t="s">
        <v>10200</v>
      </c>
      <c r="OWU5" t="s">
        <v>10201</v>
      </c>
      <c r="OWV5" t="s">
        <v>10202</v>
      </c>
      <c r="OWW5" t="s">
        <v>10203</v>
      </c>
      <c r="OWX5" t="s">
        <v>10204</v>
      </c>
      <c r="OWY5" t="s">
        <v>10205</v>
      </c>
      <c r="OWZ5" t="s">
        <v>8288</v>
      </c>
      <c r="OXA5" t="s">
        <v>10206</v>
      </c>
      <c r="OXB5" t="s">
        <v>10207</v>
      </c>
      <c r="OXC5" t="s">
        <v>10208</v>
      </c>
      <c r="OXD5" t="s">
        <v>10209</v>
      </c>
      <c r="OXE5" t="s">
        <v>10210</v>
      </c>
      <c r="OXF5" t="s">
        <v>10211</v>
      </c>
      <c r="OXG5" t="s">
        <v>10212</v>
      </c>
      <c r="OXH5" t="s">
        <v>10213</v>
      </c>
      <c r="OXI5" t="s">
        <v>10214</v>
      </c>
      <c r="OXJ5" t="s">
        <v>10215</v>
      </c>
      <c r="OXK5" t="s">
        <v>10216</v>
      </c>
      <c r="OXL5" t="s">
        <v>10217</v>
      </c>
      <c r="OXM5" t="s">
        <v>10218</v>
      </c>
      <c r="OXN5" t="s">
        <v>10219</v>
      </c>
      <c r="OXO5" t="s">
        <v>9087</v>
      </c>
      <c r="OXP5" t="s">
        <v>10220</v>
      </c>
      <c r="OXQ5" t="s">
        <v>10221</v>
      </c>
      <c r="OXR5" t="s">
        <v>1784</v>
      </c>
      <c r="OXS5" t="s">
        <v>5343</v>
      </c>
      <c r="OXT5" t="s">
        <v>10222</v>
      </c>
      <c r="OXU5" t="s">
        <v>10223</v>
      </c>
      <c r="OXV5" t="s">
        <v>10224</v>
      </c>
      <c r="OXW5" t="s">
        <v>10225</v>
      </c>
      <c r="OXX5" t="s">
        <v>10226</v>
      </c>
      <c r="OXY5" t="s">
        <v>10227</v>
      </c>
      <c r="OXZ5" t="s">
        <v>10228</v>
      </c>
      <c r="OYA5" t="s">
        <v>10229</v>
      </c>
      <c r="OYB5" t="s">
        <v>10230</v>
      </c>
      <c r="OYC5" t="s">
        <v>10231</v>
      </c>
      <c r="OYD5" t="s">
        <v>10232</v>
      </c>
      <c r="OYE5" t="s">
        <v>10233</v>
      </c>
      <c r="OYF5" t="s">
        <v>10234</v>
      </c>
      <c r="OYG5" t="s">
        <v>5638</v>
      </c>
      <c r="OYH5" t="s">
        <v>10235</v>
      </c>
      <c r="OYI5" t="s">
        <v>10236</v>
      </c>
      <c r="OYJ5" t="s">
        <v>10237</v>
      </c>
      <c r="OYK5" t="s">
        <v>10238</v>
      </c>
      <c r="OYL5" t="s">
        <v>10239</v>
      </c>
      <c r="OYM5" t="s">
        <v>10240</v>
      </c>
      <c r="OYN5" t="s">
        <v>10241</v>
      </c>
      <c r="OYO5" t="s">
        <v>10242</v>
      </c>
      <c r="OYP5" t="s">
        <v>10243</v>
      </c>
      <c r="OYQ5" t="s">
        <v>10244</v>
      </c>
      <c r="OYR5" t="s">
        <v>10245</v>
      </c>
      <c r="OYS5" t="s">
        <v>10246</v>
      </c>
      <c r="OYT5" t="s">
        <v>10247</v>
      </c>
      <c r="OYU5" t="s">
        <v>10248</v>
      </c>
      <c r="OYV5" t="s">
        <v>10249</v>
      </c>
      <c r="OYW5" t="s">
        <v>10250</v>
      </c>
      <c r="OYX5" t="s">
        <v>10251</v>
      </c>
      <c r="OYY5" t="s">
        <v>10252</v>
      </c>
      <c r="OYZ5" t="s">
        <v>10253</v>
      </c>
      <c r="OZA5" t="s">
        <v>10254</v>
      </c>
      <c r="OZB5" t="s">
        <v>10255</v>
      </c>
      <c r="OZC5" t="s">
        <v>10256</v>
      </c>
      <c r="OZD5" t="s">
        <v>10257</v>
      </c>
      <c r="OZE5" t="s">
        <v>10258</v>
      </c>
      <c r="OZF5" t="s">
        <v>10259</v>
      </c>
      <c r="OZG5" t="s">
        <v>10260</v>
      </c>
      <c r="OZH5" t="s">
        <v>10261</v>
      </c>
      <c r="OZI5" t="s">
        <v>10262</v>
      </c>
      <c r="OZJ5" t="s">
        <v>1286</v>
      </c>
      <c r="OZK5" t="s">
        <v>10263</v>
      </c>
      <c r="OZL5" t="s">
        <v>10264</v>
      </c>
      <c r="OZM5" t="s">
        <v>10265</v>
      </c>
      <c r="OZN5" t="s">
        <v>10266</v>
      </c>
      <c r="OZO5" t="s">
        <v>10267</v>
      </c>
      <c r="OZP5" t="s">
        <v>6033</v>
      </c>
      <c r="OZQ5" t="s">
        <v>10268</v>
      </c>
      <c r="OZR5" t="s">
        <v>10269</v>
      </c>
      <c r="OZS5" t="s">
        <v>10270</v>
      </c>
      <c r="OZT5" t="s">
        <v>10271</v>
      </c>
      <c r="OZU5" t="s">
        <v>10272</v>
      </c>
      <c r="OZV5" t="s">
        <v>10273</v>
      </c>
      <c r="OZW5" t="s">
        <v>10274</v>
      </c>
      <c r="OZX5" t="s">
        <v>10275</v>
      </c>
      <c r="OZY5" t="s">
        <v>10276</v>
      </c>
      <c r="OZZ5" t="s">
        <v>10277</v>
      </c>
      <c r="PAA5" t="s">
        <v>10278</v>
      </c>
      <c r="PAB5" t="s">
        <v>10279</v>
      </c>
      <c r="PAC5" t="s">
        <v>10280</v>
      </c>
      <c r="PAD5" t="s">
        <v>10281</v>
      </c>
      <c r="PAE5" t="s">
        <v>10282</v>
      </c>
      <c r="PAF5" t="s">
        <v>10283</v>
      </c>
      <c r="PAG5" t="s">
        <v>10284</v>
      </c>
      <c r="PAH5" t="s">
        <v>10285</v>
      </c>
      <c r="PAI5" t="s">
        <v>10286</v>
      </c>
      <c r="PAJ5" t="s">
        <v>10287</v>
      </c>
      <c r="PAK5" t="s">
        <v>10288</v>
      </c>
      <c r="PAL5" t="s">
        <v>10289</v>
      </c>
      <c r="PAM5" t="s">
        <v>6032</v>
      </c>
      <c r="PAN5" t="s">
        <v>10290</v>
      </c>
      <c r="PAO5" t="s">
        <v>10291</v>
      </c>
      <c r="PAP5" t="s">
        <v>8625</v>
      </c>
      <c r="PAQ5" t="s">
        <v>10292</v>
      </c>
      <c r="PAR5" t="s">
        <v>10293</v>
      </c>
      <c r="PAS5" t="s">
        <v>10294</v>
      </c>
      <c r="PAT5" t="s">
        <v>10295</v>
      </c>
      <c r="PAU5" t="s">
        <v>10296</v>
      </c>
      <c r="PAV5" t="s">
        <v>10297</v>
      </c>
      <c r="PAW5" t="s">
        <v>10298</v>
      </c>
      <c r="PAX5" t="s">
        <v>10299</v>
      </c>
      <c r="PAY5" t="s">
        <v>10300</v>
      </c>
      <c r="PAZ5" t="s">
        <v>298</v>
      </c>
      <c r="PBA5" t="s">
        <v>3301</v>
      </c>
      <c r="PBB5" t="s">
        <v>10301</v>
      </c>
      <c r="PBC5" t="s">
        <v>10302</v>
      </c>
      <c r="PBD5" t="s">
        <v>8262</v>
      </c>
      <c r="PBE5" t="s">
        <v>10303</v>
      </c>
      <c r="PBF5" t="s">
        <v>10304</v>
      </c>
      <c r="PBG5" t="s">
        <v>10305</v>
      </c>
      <c r="PBH5" t="s">
        <v>10306</v>
      </c>
      <c r="PBI5" t="s">
        <v>10307</v>
      </c>
      <c r="PBJ5" t="s">
        <v>10308</v>
      </c>
      <c r="PBK5" t="s">
        <v>10309</v>
      </c>
      <c r="PBL5" t="s">
        <v>10310</v>
      </c>
      <c r="PBM5" t="s">
        <v>10311</v>
      </c>
      <c r="PBN5" t="s">
        <v>10312</v>
      </c>
      <c r="PBO5" t="s">
        <v>10313</v>
      </c>
      <c r="PBP5" t="s">
        <v>10314</v>
      </c>
      <c r="PBQ5" t="s">
        <v>10315</v>
      </c>
      <c r="PBR5" t="s">
        <v>10316</v>
      </c>
      <c r="PBS5" t="s">
        <v>10317</v>
      </c>
      <c r="PBT5" t="s">
        <v>10318</v>
      </c>
      <c r="PBU5" t="s">
        <v>7641</v>
      </c>
      <c r="PBV5" t="s">
        <v>10319</v>
      </c>
      <c r="PBW5" t="s">
        <v>10320</v>
      </c>
      <c r="PBX5" t="s">
        <v>10321</v>
      </c>
      <c r="PBY5" t="s">
        <v>10322</v>
      </c>
      <c r="PBZ5" t="s">
        <v>10323</v>
      </c>
      <c r="PCA5" t="s">
        <v>10324</v>
      </c>
      <c r="PCB5" t="s">
        <v>10325</v>
      </c>
      <c r="PCC5" t="s">
        <v>10326</v>
      </c>
      <c r="PCD5" t="s">
        <v>10327</v>
      </c>
      <c r="PCE5" t="s">
        <v>10328</v>
      </c>
      <c r="PCF5" t="s">
        <v>10329</v>
      </c>
      <c r="PCG5" t="s">
        <v>10330</v>
      </c>
      <c r="PCH5" t="s">
        <v>10331</v>
      </c>
      <c r="PCI5" t="s">
        <v>10332</v>
      </c>
      <c r="PCJ5" t="s">
        <v>10333</v>
      </c>
      <c r="PCK5" t="s">
        <v>10334</v>
      </c>
      <c r="PCL5" t="s">
        <v>10335</v>
      </c>
      <c r="PCM5" t="s">
        <v>10336</v>
      </c>
      <c r="PCN5" t="s">
        <v>10337</v>
      </c>
      <c r="PCO5" t="s">
        <v>10338</v>
      </c>
      <c r="PCP5" t="s">
        <v>10339</v>
      </c>
      <c r="PCQ5" t="s">
        <v>10340</v>
      </c>
      <c r="PCR5" t="s">
        <v>10341</v>
      </c>
      <c r="PCS5" t="s">
        <v>10342</v>
      </c>
      <c r="PCT5" t="s">
        <v>10343</v>
      </c>
      <c r="PCU5" t="s">
        <v>10344</v>
      </c>
      <c r="PCV5" t="s">
        <v>10345</v>
      </c>
      <c r="PCW5" t="s">
        <v>10346</v>
      </c>
      <c r="PCX5" t="s">
        <v>10347</v>
      </c>
      <c r="PCY5" t="s">
        <v>10348</v>
      </c>
      <c r="PCZ5" t="s">
        <v>10349</v>
      </c>
      <c r="PDA5" t="s">
        <v>10350</v>
      </c>
      <c r="PDB5" t="s">
        <v>10351</v>
      </c>
      <c r="PDC5" t="s">
        <v>10352</v>
      </c>
      <c r="PDD5" t="s">
        <v>10353</v>
      </c>
      <c r="PDE5" t="s">
        <v>10354</v>
      </c>
      <c r="PDF5" t="s">
        <v>10355</v>
      </c>
      <c r="PDG5" t="s">
        <v>10356</v>
      </c>
      <c r="PDH5" t="s">
        <v>10357</v>
      </c>
      <c r="PDI5" t="s">
        <v>10358</v>
      </c>
      <c r="PDJ5" t="s">
        <v>10359</v>
      </c>
      <c r="PDK5" t="s">
        <v>10360</v>
      </c>
      <c r="PDL5" t="s">
        <v>10361</v>
      </c>
      <c r="PDM5" t="s">
        <v>10362</v>
      </c>
      <c r="PDN5" t="s">
        <v>10363</v>
      </c>
      <c r="PDO5" t="s">
        <v>3962</v>
      </c>
      <c r="PDP5" t="s">
        <v>5709</v>
      </c>
      <c r="PDQ5" t="s">
        <v>10364</v>
      </c>
      <c r="PDR5" t="s">
        <v>10365</v>
      </c>
      <c r="PDS5" t="s">
        <v>10366</v>
      </c>
      <c r="PDT5" t="s">
        <v>10367</v>
      </c>
      <c r="PDU5" t="s">
        <v>4572</v>
      </c>
      <c r="PDV5" t="s">
        <v>10368</v>
      </c>
      <c r="PDW5" t="s">
        <v>10369</v>
      </c>
      <c r="PDX5" t="s">
        <v>10370</v>
      </c>
      <c r="PDY5" t="s">
        <v>10371</v>
      </c>
      <c r="PDZ5" t="s">
        <v>10372</v>
      </c>
      <c r="PEA5" t="s">
        <v>10373</v>
      </c>
      <c r="PEB5" t="s">
        <v>10374</v>
      </c>
      <c r="PEC5" t="s">
        <v>7945</v>
      </c>
      <c r="PED5" t="s">
        <v>3933</v>
      </c>
      <c r="PEE5" t="s">
        <v>10375</v>
      </c>
      <c r="PEF5" t="s">
        <v>10376</v>
      </c>
      <c r="PEG5" t="s">
        <v>10377</v>
      </c>
      <c r="PEH5" t="s">
        <v>10378</v>
      </c>
      <c r="PEI5" t="s">
        <v>10379</v>
      </c>
      <c r="PEJ5" t="s">
        <v>10380</v>
      </c>
      <c r="PEK5" t="s">
        <v>10381</v>
      </c>
      <c r="PEL5" t="s">
        <v>10382</v>
      </c>
      <c r="PEM5" t="s">
        <v>10383</v>
      </c>
      <c r="PEN5" t="s">
        <v>10302</v>
      </c>
      <c r="PEO5" t="s">
        <v>10384</v>
      </c>
      <c r="PEP5" t="s">
        <v>10385</v>
      </c>
      <c r="PEQ5" t="s">
        <v>10386</v>
      </c>
      <c r="PER5" t="s">
        <v>10387</v>
      </c>
      <c r="PES5" t="s">
        <v>10388</v>
      </c>
      <c r="PET5" t="s">
        <v>6603</v>
      </c>
      <c r="PEU5" t="s">
        <v>2163</v>
      </c>
      <c r="PEV5" t="s">
        <v>10389</v>
      </c>
      <c r="PEW5" t="s">
        <v>10390</v>
      </c>
      <c r="PEX5" t="s">
        <v>10391</v>
      </c>
      <c r="PEY5" t="s">
        <v>10392</v>
      </c>
      <c r="PEZ5" t="s">
        <v>10393</v>
      </c>
      <c r="PFA5" t="s">
        <v>10394</v>
      </c>
      <c r="PFB5" t="s">
        <v>9134</v>
      </c>
      <c r="PFC5" t="s">
        <v>10395</v>
      </c>
      <c r="PFD5" t="s">
        <v>10396</v>
      </c>
      <c r="PFE5" t="s">
        <v>10397</v>
      </c>
      <c r="PFF5" t="s">
        <v>10398</v>
      </c>
      <c r="PFG5" t="s">
        <v>10399</v>
      </c>
      <c r="PFH5" t="s">
        <v>10400</v>
      </c>
      <c r="PFI5" t="s">
        <v>10401</v>
      </c>
      <c r="PFJ5" t="s">
        <v>10402</v>
      </c>
      <c r="PFK5" t="s">
        <v>10403</v>
      </c>
      <c r="PFL5" t="s">
        <v>10404</v>
      </c>
      <c r="PFM5" t="s">
        <v>2281</v>
      </c>
      <c r="PFN5" t="s">
        <v>10405</v>
      </c>
      <c r="PFO5" t="s">
        <v>10406</v>
      </c>
      <c r="PFP5" t="s">
        <v>3457</v>
      </c>
      <c r="PFQ5" t="s">
        <v>10407</v>
      </c>
      <c r="PFR5" t="s">
        <v>10408</v>
      </c>
      <c r="PFS5" t="s">
        <v>10409</v>
      </c>
      <c r="PFT5" t="s">
        <v>4872</v>
      </c>
      <c r="PFU5" t="s">
        <v>10410</v>
      </c>
      <c r="PFV5" t="s">
        <v>10411</v>
      </c>
      <c r="PFW5" t="s">
        <v>10412</v>
      </c>
      <c r="PFX5" t="s">
        <v>10413</v>
      </c>
      <c r="PFY5" t="s">
        <v>10414</v>
      </c>
      <c r="PFZ5" t="s">
        <v>10415</v>
      </c>
      <c r="PGA5" t="s">
        <v>10416</v>
      </c>
      <c r="PGB5" t="s">
        <v>10417</v>
      </c>
      <c r="PGC5" t="s">
        <v>10418</v>
      </c>
      <c r="PGD5" t="s">
        <v>10419</v>
      </c>
      <c r="PGE5" t="s">
        <v>10420</v>
      </c>
      <c r="PGF5" t="s">
        <v>10421</v>
      </c>
      <c r="PGG5" t="s">
        <v>10422</v>
      </c>
      <c r="PGH5" t="s">
        <v>10423</v>
      </c>
      <c r="PGI5" t="s">
        <v>10424</v>
      </c>
      <c r="PGJ5" t="s">
        <v>10425</v>
      </c>
      <c r="PGK5" t="s">
        <v>10426</v>
      </c>
      <c r="PGL5" t="s">
        <v>10427</v>
      </c>
      <c r="PGM5" t="s">
        <v>10428</v>
      </c>
      <c r="PGN5" t="s">
        <v>10429</v>
      </c>
      <c r="PGO5" t="s">
        <v>10430</v>
      </c>
      <c r="PGP5" t="s">
        <v>10431</v>
      </c>
      <c r="PGQ5" t="s">
        <v>10432</v>
      </c>
      <c r="PGR5" t="s">
        <v>10433</v>
      </c>
      <c r="PGS5" t="s">
        <v>10434</v>
      </c>
      <c r="PGT5" t="s">
        <v>10435</v>
      </c>
      <c r="PGU5" t="s">
        <v>10436</v>
      </c>
      <c r="PGV5" t="s">
        <v>10437</v>
      </c>
      <c r="PGW5" t="s">
        <v>10438</v>
      </c>
      <c r="PGX5" t="s">
        <v>8428</v>
      </c>
      <c r="PGY5" t="s">
        <v>10439</v>
      </c>
      <c r="PGZ5" t="s">
        <v>10440</v>
      </c>
      <c r="PHA5" t="s">
        <v>3976</v>
      </c>
      <c r="PHB5" t="s">
        <v>10441</v>
      </c>
      <c r="PHC5" t="s">
        <v>10442</v>
      </c>
      <c r="PHD5" t="s">
        <v>10443</v>
      </c>
      <c r="PHE5" t="s">
        <v>8416</v>
      </c>
      <c r="PHF5" t="s">
        <v>10444</v>
      </c>
      <c r="PHG5" t="s">
        <v>10445</v>
      </c>
      <c r="PHH5" t="s">
        <v>3484</v>
      </c>
      <c r="PHI5" t="s">
        <v>1933</v>
      </c>
      <c r="PHJ5" t="s">
        <v>10446</v>
      </c>
      <c r="PHK5" t="s">
        <v>10447</v>
      </c>
      <c r="PHL5" t="s">
        <v>10448</v>
      </c>
      <c r="PHM5" t="s">
        <v>10449</v>
      </c>
      <c r="PHN5" t="s">
        <v>10450</v>
      </c>
      <c r="PHO5" t="s">
        <v>10451</v>
      </c>
      <c r="PHP5" t="s">
        <v>10452</v>
      </c>
      <c r="PHQ5" t="s">
        <v>10453</v>
      </c>
      <c r="PHR5" t="s">
        <v>10454</v>
      </c>
      <c r="PHS5" t="s">
        <v>10455</v>
      </c>
      <c r="PHT5" t="s">
        <v>10456</v>
      </c>
      <c r="PHU5" t="s">
        <v>10457</v>
      </c>
      <c r="PHV5" t="s">
        <v>10458</v>
      </c>
      <c r="PHW5" t="s">
        <v>10459</v>
      </c>
      <c r="PHX5" t="s">
        <v>8481</v>
      </c>
      <c r="PHY5" t="s">
        <v>10460</v>
      </c>
      <c r="PHZ5" t="s">
        <v>10461</v>
      </c>
      <c r="PIA5" t="s">
        <v>10462</v>
      </c>
      <c r="PIB5" t="s">
        <v>10463</v>
      </c>
      <c r="PIC5" t="s">
        <v>10464</v>
      </c>
      <c r="PID5" t="s">
        <v>10465</v>
      </c>
      <c r="PIE5" t="s">
        <v>10466</v>
      </c>
      <c r="PIF5" t="s">
        <v>10467</v>
      </c>
      <c r="PIG5" t="s">
        <v>10468</v>
      </c>
      <c r="PIH5" t="s">
        <v>10469</v>
      </c>
      <c r="PII5" t="s">
        <v>10470</v>
      </c>
      <c r="PIJ5" t="s">
        <v>10471</v>
      </c>
      <c r="PIK5" t="s">
        <v>10472</v>
      </c>
      <c r="PIL5" t="s">
        <v>10473</v>
      </c>
      <c r="PIM5" t="s">
        <v>10474</v>
      </c>
      <c r="PIN5" t="s">
        <v>10475</v>
      </c>
      <c r="PIO5" t="s">
        <v>10476</v>
      </c>
      <c r="PIP5" t="s">
        <v>2653</v>
      </c>
      <c r="PIQ5" t="s">
        <v>10477</v>
      </c>
      <c r="PIR5" t="s">
        <v>10478</v>
      </c>
      <c r="PIS5" t="s">
        <v>10479</v>
      </c>
      <c r="PIT5" t="s">
        <v>10480</v>
      </c>
      <c r="PIU5" t="s">
        <v>10481</v>
      </c>
      <c r="PIV5" t="s">
        <v>10482</v>
      </c>
      <c r="PIW5" t="s">
        <v>10483</v>
      </c>
      <c r="PIX5" t="s">
        <v>10484</v>
      </c>
      <c r="PIY5" t="s">
        <v>9851</v>
      </c>
      <c r="PIZ5" t="s">
        <v>10485</v>
      </c>
      <c r="PJA5" t="s">
        <v>10486</v>
      </c>
      <c r="PJB5" t="s">
        <v>10487</v>
      </c>
      <c r="PJC5" t="s">
        <v>6056</v>
      </c>
      <c r="PJD5" t="s">
        <v>10488</v>
      </c>
      <c r="PJE5" t="s">
        <v>10489</v>
      </c>
      <c r="PJF5" t="s">
        <v>10490</v>
      </c>
      <c r="PJG5" t="s">
        <v>10491</v>
      </c>
      <c r="PJH5" t="s">
        <v>10492</v>
      </c>
      <c r="PJI5" t="s">
        <v>10493</v>
      </c>
      <c r="PJJ5" t="s">
        <v>3836</v>
      </c>
      <c r="PJK5" t="s">
        <v>10494</v>
      </c>
      <c r="PJL5" t="s">
        <v>10495</v>
      </c>
      <c r="PJM5" t="s">
        <v>10496</v>
      </c>
      <c r="PJN5" t="s">
        <v>10497</v>
      </c>
      <c r="PJO5" t="s">
        <v>10498</v>
      </c>
      <c r="PJP5" t="s">
        <v>10499</v>
      </c>
      <c r="PJQ5" t="s">
        <v>10500</v>
      </c>
      <c r="PJR5" t="s">
        <v>10501</v>
      </c>
      <c r="PJS5" t="s">
        <v>10502</v>
      </c>
      <c r="PJT5" t="s">
        <v>10503</v>
      </c>
      <c r="PJU5" t="s">
        <v>10504</v>
      </c>
      <c r="PJV5" t="s">
        <v>10505</v>
      </c>
      <c r="PJW5" t="s">
        <v>10506</v>
      </c>
      <c r="PJX5" t="s">
        <v>5498</v>
      </c>
      <c r="PJY5" t="s">
        <v>6336</v>
      </c>
      <c r="PJZ5" t="s">
        <v>10507</v>
      </c>
      <c r="PKA5" t="s">
        <v>10508</v>
      </c>
      <c r="PKB5" t="s">
        <v>6329</v>
      </c>
      <c r="PKC5" t="s">
        <v>10509</v>
      </c>
      <c r="PKD5" t="s">
        <v>10510</v>
      </c>
      <c r="PKE5" t="s">
        <v>10511</v>
      </c>
      <c r="PKF5" t="s">
        <v>10512</v>
      </c>
      <c r="PKG5" t="s">
        <v>10513</v>
      </c>
      <c r="PKH5" t="s">
        <v>10514</v>
      </c>
      <c r="PKI5" t="s">
        <v>10515</v>
      </c>
      <c r="PKJ5" t="s">
        <v>10516</v>
      </c>
      <c r="PKK5" t="s">
        <v>10517</v>
      </c>
      <c r="PKL5" t="s">
        <v>10518</v>
      </c>
      <c r="PKM5" t="s">
        <v>10519</v>
      </c>
      <c r="PKN5" t="s">
        <v>10520</v>
      </c>
      <c r="PKO5" t="s">
        <v>10521</v>
      </c>
      <c r="PKP5" t="s">
        <v>10522</v>
      </c>
      <c r="PKQ5" t="s">
        <v>8965</v>
      </c>
      <c r="PKR5" t="s">
        <v>10523</v>
      </c>
      <c r="PKS5" t="s">
        <v>10524</v>
      </c>
      <c r="PKT5" t="s">
        <v>10525</v>
      </c>
      <c r="PKU5" t="s">
        <v>10526</v>
      </c>
      <c r="PKV5" t="s">
        <v>10527</v>
      </c>
      <c r="PKW5" t="s">
        <v>10528</v>
      </c>
      <c r="PKX5" t="s">
        <v>10529</v>
      </c>
      <c r="PKY5" t="s">
        <v>10530</v>
      </c>
      <c r="PKZ5" t="s">
        <v>10531</v>
      </c>
      <c r="PLA5" t="s">
        <v>10532</v>
      </c>
      <c r="PLB5" t="s">
        <v>10533</v>
      </c>
      <c r="PLC5" t="s">
        <v>10534</v>
      </c>
      <c r="PLD5" t="s">
        <v>10535</v>
      </c>
      <c r="PLE5" t="s">
        <v>10536</v>
      </c>
      <c r="PLF5" t="s">
        <v>10537</v>
      </c>
      <c r="PLG5" t="s">
        <v>10538</v>
      </c>
      <c r="PLH5" t="s">
        <v>10539</v>
      </c>
      <c r="PLI5" t="s">
        <v>10540</v>
      </c>
      <c r="PLJ5" t="s">
        <v>10541</v>
      </c>
      <c r="PLK5" t="s">
        <v>10542</v>
      </c>
      <c r="PLL5" t="s">
        <v>10543</v>
      </c>
      <c r="PLM5" t="s">
        <v>10544</v>
      </c>
      <c r="PLN5" t="s">
        <v>10545</v>
      </c>
      <c r="PLO5" t="s">
        <v>10546</v>
      </c>
      <c r="PLP5" t="s">
        <v>9120</v>
      </c>
      <c r="PLQ5" t="s">
        <v>10547</v>
      </c>
      <c r="PLR5" t="s">
        <v>10548</v>
      </c>
      <c r="PLS5" t="s">
        <v>10549</v>
      </c>
      <c r="PLT5" t="s">
        <v>10550</v>
      </c>
      <c r="PLU5" t="s">
        <v>10551</v>
      </c>
      <c r="PLV5" t="s">
        <v>10552</v>
      </c>
      <c r="PLW5" t="s">
        <v>10553</v>
      </c>
      <c r="PLX5" t="s">
        <v>10554</v>
      </c>
      <c r="PLY5" t="s">
        <v>10555</v>
      </c>
      <c r="PLZ5" t="s">
        <v>10556</v>
      </c>
      <c r="PMA5" t="s">
        <v>10557</v>
      </c>
      <c r="PMB5" t="s">
        <v>10558</v>
      </c>
      <c r="PMC5" t="s">
        <v>10559</v>
      </c>
      <c r="PMD5" t="s">
        <v>10560</v>
      </c>
      <c r="PME5" t="s">
        <v>10561</v>
      </c>
      <c r="PMF5" t="s">
        <v>4975</v>
      </c>
      <c r="PMG5" t="s">
        <v>10562</v>
      </c>
      <c r="PMH5" t="s">
        <v>10563</v>
      </c>
      <c r="PMI5" t="s">
        <v>10564</v>
      </c>
      <c r="PMJ5" t="s">
        <v>10565</v>
      </c>
      <c r="PMK5" t="s">
        <v>10566</v>
      </c>
      <c r="PML5" t="s">
        <v>623</v>
      </c>
      <c r="PMM5" t="s">
        <v>10567</v>
      </c>
      <c r="PMN5" t="s">
        <v>10568</v>
      </c>
      <c r="PMO5" t="s">
        <v>10569</v>
      </c>
      <c r="PMP5" t="s">
        <v>10570</v>
      </c>
      <c r="PMQ5" t="s">
        <v>10116</v>
      </c>
      <c r="PMR5" t="s">
        <v>10571</v>
      </c>
      <c r="PMS5" t="s">
        <v>10572</v>
      </c>
      <c r="PMT5" t="s">
        <v>10573</v>
      </c>
      <c r="PMU5" t="s">
        <v>10574</v>
      </c>
      <c r="PMV5" t="s">
        <v>10575</v>
      </c>
      <c r="PMW5" t="s">
        <v>10016</v>
      </c>
      <c r="PMX5" t="s">
        <v>10576</v>
      </c>
      <c r="PMY5" t="s">
        <v>10577</v>
      </c>
      <c r="PMZ5" t="s">
        <v>10578</v>
      </c>
      <c r="PNA5" t="s">
        <v>10579</v>
      </c>
      <c r="PNB5" t="s">
        <v>10580</v>
      </c>
      <c r="PNC5" t="s">
        <v>10581</v>
      </c>
      <c r="PND5" t="s">
        <v>10582</v>
      </c>
      <c r="PNE5" t="s">
        <v>10583</v>
      </c>
      <c r="PNF5" t="s">
        <v>2776</v>
      </c>
      <c r="PNG5" t="s">
        <v>10584</v>
      </c>
      <c r="PNH5" t="s">
        <v>10585</v>
      </c>
      <c r="PNI5" t="s">
        <v>10586</v>
      </c>
      <c r="PNJ5" t="s">
        <v>10587</v>
      </c>
      <c r="PNK5" t="s">
        <v>10588</v>
      </c>
      <c r="PNL5" t="s">
        <v>10589</v>
      </c>
      <c r="PNM5" t="s">
        <v>7153</v>
      </c>
      <c r="PNN5" t="s">
        <v>10590</v>
      </c>
      <c r="PNO5" t="s">
        <v>10591</v>
      </c>
      <c r="PNP5" t="s">
        <v>10592</v>
      </c>
      <c r="PNQ5" t="s">
        <v>10593</v>
      </c>
      <c r="PNR5" t="s">
        <v>10594</v>
      </c>
      <c r="PNS5" t="s">
        <v>10595</v>
      </c>
      <c r="PNT5" t="s">
        <v>10596</v>
      </c>
      <c r="PNU5" t="s">
        <v>10597</v>
      </c>
      <c r="PNV5" t="s">
        <v>10598</v>
      </c>
      <c r="PNW5" t="s">
        <v>10599</v>
      </c>
      <c r="PNX5" t="s">
        <v>10600</v>
      </c>
      <c r="PNY5" t="s">
        <v>10601</v>
      </c>
      <c r="PNZ5" t="s">
        <v>10602</v>
      </c>
      <c r="POA5" t="s">
        <v>1870</v>
      </c>
      <c r="POB5" t="s">
        <v>10603</v>
      </c>
      <c r="POC5" t="s">
        <v>10604</v>
      </c>
      <c r="POD5" t="s">
        <v>10605</v>
      </c>
      <c r="POE5" t="s">
        <v>10606</v>
      </c>
      <c r="POF5" t="s">
        <v>10607</v>
      </c>
      <c r="POG5" t="s">
        <v>10608</v>
      </c>
      <c r="POH5" t="s">
        <v>10609</v>
      </c>
      <c r="POI5" t="s">
        <v>10610</v>
      </c>
      <c r="POJ5" t="s">
        <v>10611</v>
      </c>
      <c r="POK5" t="s">
        <v>10612</v>
      </c>
      <c r="POL5" t="s">
        <v>10613</v>
      </c>
      <c r="POM5" t="s">
        <v>10614</v>
      </c>
      <c r="PON5" t="s">
        <v>10615</v>
      </c>
      <c r="POO5" t="s">
        <v>10616</v>
      </c>
      <c r="POP5" t="s">
        <v>10617</v>
      </c>
      <c r="POQ5" t="s">
        <v>10618</v>
      </c>
      <c r="POR5" t="s">
        <v>10619</v>
      </c>
      <c r="POS5" t="s">
        <v>10620</v>
      </c>
      <c r="POT5" t="s">
        <v>10621</v>
      </c>
      <c r="POU5" t="s">
        <v>10622</v>
      </c>
      <c r="POV5" t="s">
        <v>10623</v>
      </c>
      <c r="POW5" t="s">
        <v>10624</v>
      </c>
      <c r="POX5" t="s">
        <v>10625</v>
      </c>
      <c r="POY5" t="s">
        <v>10626</v>
      </c>
      <c r="POZ5" t="s">
        <v>10627</v>
      </c>
      <c r="PPA5" t="s">
        <v>10628</v>
      </c>
      <c r="PPB5" t="s">
        <v>10629</v>
      </c>
      <c r="PPC5" t="s">
        <v>4507</v>
      </c>
      <c r="PPD5" t="s">
        <v>200</v>
      </c>
      <c r="PPE5" t="s">
        <v>10630</v>
      </c>
      <c r="PPF5" t="s">
        <v>10631</v>
      </c>
      <c r="PPG5" t="s">
        <v>10632</v>
      </c>
      <c r="PPH5" t="s">
        <v>10633</v>
      </c>
      <c r="PPI5" t="s">
        <v>10634</v>
      </c>
      <c r="PPJ5" t="s">
        <v>9788</v>
      </c>
      <c r="PPK5" t="s">
        <v>10635</v>
      </c>
      <c r="PPL5" t="s">
        <v>10636</v>
      </c>
      <c r="PPM5" t="s">
        <v>10637</v>
      </c>
      <c r="PPN5" t="s">
        <v>10638</v>
      </c>
      <c r="PPO5" t="s">
        <v>10639</v>
      </c>
      <c r="PPP5" t="s">
        <v>10640</v>
      </c>
      <c r="PPQ5" t="s">
        <v>10641</v>
      </c>
      <c r="PPR5" t="s">
        <v>10642</v>
      </c>
      <c r="PPS5" t="s">
        <v>10643</v>
      </c>
      <c r="PPT5" t="s">
        <v>10644</v>
      </c>
      <c r="PPU5" t="s">
        <v>10645</v>
      </c>
      <c r="PPV5" t="s">
        <v>10646</v>
      </c>
      <c r="PPW5" t="s">
        <v>10647</v>
      </c>
      <c r="PPX5" t="s">
        <v>10648</v>
      </c>
      <c r="PPY5" t="s">
        <v>10649</v>
      </c>
      <c r="PPZ5" t="s">
        <v>10650</v>
      </c>
      <c r="PQA5" t="s">
        <v>10651</v>
      </c>
      <c r="PQB5" t="s">
        <v>10652</v>
      </c>
      <c r="PQC5" t="s">
        <v>10653</v>
      </c>
      <c r="PQD5" t="s">
        <v>8577</v>
      </c>
      <c r="PQE5" t="s">
        <v>10654</v>
      </c>
      <c r="PQF5" t="s">
        <v>10655</v>
      </c>
      <c r="PQG5" t="s">
        <v>10656</v>
      </c>
      <c r="PQH5" t="s">
        <v>10657</v>
      </c>
      <c r="PQI5" t="s">
        <v>10658</v>
      </c>
      <c r="PQJ5" t="s">
        <v>10659</v>
      </c>
      <c r="PQK5" t="s">
        <v>10660</v>
      </c>
      <c r="PQL5" t="s">
        <v>10159</v>
      </c>
      <c r="PQM5" t="s">
        <v>10661</v>
      </c>
      <c r="PQN5" t="s">
        <v>10662</v>
      </c>
      <c r="PQO5" t="s">
        <v>10663</v>
      </c>
      <c r="PQP5" t="s">
        <v>3317</v>
      </c>
      <c r="PQQ5" t="s">
        <v>10664</v>
      </c>
      <c r="PQR5" t="s">
        <v>10665</v>
      </c>
      <c r="PQS5" t="s">
        <v>10666</v>
      </c>
      <c r="PQT5" t="s">
        <v>10667</v>
      </c>
      <c r="PQU5" t="s">
        <v>10668</v>
      </c>
      <c r="PQV5" t="s">
        <v>10669</v>
      </c>
      <c r="PQW5" t="s">
        <v>10670</v>
      </c>
      <c r="PQX5" t="s">
        <v>10671</v>
      </c>
      <c r="PQY5" t="s">
        <v>10672</v>
      </c>
      <c r="PQZ5" t="s">
        <v>4087</v>
      </c>
      <c r="PRA5" t="s">
        <v>9341</v>
      </c>
      <c r="PRB5" t="s">
        <v>10673</v>
      </c>
      <c r="PRC5" t="s">
        <v>10674</v>
      </c>
      <c r="PRD5" t="s">
        <v>10675</v>
      </c>
      <c r="PRE5" t="s">
        <v>10676</v>
      </c>
      <c r="PRF5" t="s">
        <v>7990</v>
      </c>
      <c r="PRG5" t="s">
        <v>10677</v>
      </c>
      <c r="PRH5" t="s">
        <v>10678</v>
      </c>
      <c r="PRI5" t="s">
        <v>10679</v>
      </c>
      <c r="PRJ5" t="s">
        <v>10680</v>
      </c>
      <c r="PRK5" t="s">
        <v>10681</v>
      </c>
      <c r="PRL5" t="s">
        <v>10682</v>
      </c>
      <c r="PRM5" t="s">
        <v>10683</v>
      </c>
      <c r="PRN5" t="s">
        <v>10684</v>
      </c>
      <c r="PRO5" t="s">
        <v>10685</v>
      </c>
      <c r="PRP5" t="s">
        <v>10686</v>
      </c>
      <c r="PRQ5" t="s">
        <v>10687</v>
      </c>
      <c r="PRR5" t="s">
        <v>10688</v>
      </c>
      <c r="PRS5" t="s">
        <v>10689</v>
      </c>
      <c r="PRT5" t="s">
        <v>10690</v>
      </c>
      <c r="PRU5" t="s">
        <v>10691</v>
      </c>
      <c r="PRV5" t="s">
        <v>10692</v>
      </c>
      <c r="PRW5" t="s">
        <v>9156</v>
      </c>
      <c r="PRX5" t="s">
        <v>10693</v>
      </c>
      <c r="PRY5" t="s">
        <v>10694</v>
      </c>
      <c r="PRZ5" t="s">
        <v>10695</v>
      </c>
      <c r="PSA5" t="s">
        <v>10696</v>
      </c>
      <c r="PSB5" t="s">
        <v>10697</v>
      </c>
      <c r="PSC5" t="s">
        <v>10698</v>
      </c>
      <c r="PSD5" t="s">
        <v>10699</v>
      </c>
      <c r="PSE5" t="s">
        <v>10700</v>
      </c>
      <c r="PSF5" t="s">
        <v>10701</v>
      </c>
      <c r="PSG5" t="s">
        <v>10702</v>
      </c>
      <c r="PSH5" t="s">
        <v>7486</v>
      </c>
      <c r="PSI5" t="s">
        <v>10703</v>
      </c>
      <c r="PSJ5" t="s">
        <v>10704</v>
      </c>
      <c r="PSK5" t="s">
        <v>10705</v>
      </c>
      <c r="PSL5" t="s">
        <v>10706</v>
      </c>
      <c r="PSM5" t="s">
        <v>10707</v>
      </c>
      <c r="PSN5" t="s">
        <v>10708</v>
      </c>
      <c r="PSO5" t="s">
        <v>10709</v>
      </c>
      <c r="PSP5" t="s">
        <v>10710</v>
      </c>
      <c r="PSQ5" t="s">
        <v>10711</v>
      </c>
      <c r="PSR5" t="s">
        <v>10712</v>
      </c>
      <c r="PSS5" t="s">
        <v>10713</v>
      </c>
      <c r="PST5" t="s">
        <v>3633</v>
      </c>
      <c r="PSU5" t="s">
        <v>10714</v>
      </c>
      <c r="PSV5" t="s">
        <v>10715</v>
      </c>
      <c r="PSW5" t="s">
        <v>2468</v>
      </c>
      <c r="PSX5" t="s">
        <v>10716</v>
      </c>
      <c r="PSY5" t="s">
        <v>9175</v>
      </c>
      <c r="PSZ5" t="s">
        <v>10717</v>
      </c>
      <c r="PTA5" t="s">
        <v>10718</v>
      </c>
      <c r="PTB5" t="s">
        <v>10719</v>
      </c>
      <c r="PTC5" t="s">
        <v>10720</v>
      </c>
      <c r="PTD5" t="s">
        <v>10721</v>
      </c>
      <c r="PTE5" t="s">
        <v>10722</v>
      </c>
      <c r="PTF5" t="s">
        <v>10723</v>
      </c>
      <c r="PTG5" t="s">
        <v>10724</v>
      </c>
      <c r="PTH5" t="s">
        <v>10725</v>
      </c>
      <c r="PTI5" t="s">
        <v>10726</v>
      </c>
      <c r="PTJ5" t="s">
        <v>10727</v>
      </c>
      <c r="PTK5" t="s">
        <v>10728</v>
      </c>
      <c r="PTL5" t="s">
        <v>10729</v>
      </c>
      <c r="PTM5" t="s">
        <v>10730</v>
      </c>
      <c r="PTN5" t="s">
        <v>10731</v>
      </c>
      <c r="PTO5" t="s">
        <v>10732</v>
      </c>
      <c r="PTP5" t="s">
        <v>10733</v>
      </c>
      <c r="PTQ5" t="s">
        <v>10734</v>
      </c>
      <c r="PTR5" t="s">
        <v>10735</v>
      </c>
      <c r="PTS5" t="s">
        <v>10736</v>
      </c>
      <c r="PTT5" t="s">
        <v>10737</v>
      </c>
      <c r="PTU5" t="s">
        <v>10738</v>
      </c>
      <c r="PTV5" t="s">
        <v>7348</v>
      </c>
      <c r="PTW5" t="s">
        <v>10739</v>
      </c>
      <c r="PTX5" t="s">
        <v>10740</v>
      </c>
      <c r="PTY5" t="s">
        <v>3395</v>
      </c>
      <c r="PTZ5" t="s">
        <v>10741</v>
      </c>
      <c r="PUA5" t="s">
        <v>10742</v>
      </c>
      <c r="PUB5" t="s">
        <v>10743</v>
      </c>
      <c r="PUC5" t="s">
        <v>10744</v>
      </c>
      <c r="PUD5" t="s">
        <v>10745</v>
      </c>
      <c r="PUE5" t="s">
        <v>10746</v>
      </c>
      <c r="PUF5" t="s">
        <v>10747</v>
      </c>
      <c r="PUG5" t="s">
        <v>10748</v>
      </c>
      <c r="PUH5" t="s">
        <v>10749</v>
      </c>
      <c r="PUI5" t="s">
        <v>10750</v>
      </c>
      <c r="PUJ5" t="s">
        <v>10751</v>
      </c>
      <c r="PUK5" t="s">
        <v>10752</v>
      </c>
      <c r="PUL5" t="s">
        <v>10753</v>
      </c>
      <c r="PUM5" t="s">
        <v>10754</v>
      </c>
      <c r="PUN5" t="s">
        <v>10755</v>
      </c>
      <c r="PUO5" t="s">
        <v>10756</v>
      </c>
      <c r="PUP5" t="s">
        <v>10757</v>
      </c>
      <c r="PUQ5" t="s">
        <v>1938</v>
      </c>
      <c r="PUR5" t="s">
        <v>10758</v>
      </c>
      <c r="PUS5" t="s">
        <v>10759</v>
      </c>
      <c r="PUT5" t="s">
        <v>10760</v>
      </c>
      <c r="PUU5" t="s">
        <v>10761</v>
      </c>
      <c r="PUV5" t="s">
        <v>10762</v>
      </c>
      <c r="PUW5" t="s">
        <v>10763</v>
      </c>
      <c r="PUX5" t="s">
        <v>10764</v>
      </c>
      <c r="PUY5" t="s">
        <v>10765</v>
      </c>
      <c r="PUZ5" t="s">
        <v>10766</v>
      </c>
      <c r="PVA5" t="s">
        <v>10767</v>
      </c>
      <c r="PVB5" t="s">
        <v>10768</v>
      </c>
      <c r="PVC5" t="s">
        <v>10769</v>
      </c>
      <c r="PVD5" t="s">
        <v>10770</v>
      </c>
      <c r="PVE5" t="s">
        <v>10771</v>
      </c>
      <c r="PVF5" t="s">
        <v>10772</v>
      </c>
      <c r="PVG5" t="s">
        <v>10773</v>
      </c>
      <c r="PVH5" t="s">
        <v>10774</v>
      </c>
      <c r="PVI5" t="s">
        <v>10775</v>
      </c>
      <c r="PVJ5" t="s">
        <v>10776</v>
      </c>
      <c r="PVK5" t="s">
        <v>10777</v>
      </c>
      <c r="PVL5" t="s">
        <v>10778</v>
      </c>
      <c r="PVM5" t="s">
        <v>10779</v>
      </c>
      <c r="PVN5" t="s">
        <v>10780</v>
      </c>
      <c r="PVO5" t="s">
        <v>8312</v>
      </c>
      <c r="PVP5" t="s">
        <v>10781</v>
      </c>
      <c r="PVQ5" t="s">
        <v>10782</v>
      </c>
      <c r="PVR5" t="s">
        <v>10783</v>
      </c>
      <c r="PVS5" t="s">
        <v>10784</v>
      </c>
      <c r="PVT5" t="s">
        <v>8269</v>
      </c>
      <c r="PVU5" t="s">
        <v>10785</v>
      </c>
      <c r="PVV5" t="s">
        <v>10786</v>
      </c>
      <c r="PVW5" t="s">
        <v>10787</v>
      </c>
      <c r="PVX5" t="s">
        <v>10788</v>
      </c>
      <c r="PVY5" t="s">
        <v>10789</v>
      </c>
      <c r="PVZ5" t="s">
        <v>10790</v>
      </c>
      <c r="PWA5" t="s">
        <v>10791</v>
      </c>
      <c r="PWB5" t="s">
        <v>5198</v>
      </c>
      <c r="PWC5" t="s">
        <v>10792</v>
      </c>
      <c r="PWD5" t="s">
        <v>10793</v>
      </c>
      <c r="PWE5" t="s">
        <v>10794</v>
      </c>
      <c r="PWF5" t="s">
        <v>10795</v>
      </c>
      <c r="PWG5" t="s">
        <v>10796</v>
      </c>
      <c r="PWH5" t="s">
        <v>10797</v>
      </c>
      <c r="PWI5" t="s">
        <v>10798</v>
      </c>
      <c r="PWJ5" t="s">
        <v>10799</v>
      </c>
      <c r="PWK5" t="s">
        <v>10800</v>
      </c>
      <c r="PWL5" t="s">
        <v>10801</v>
      </c>
      <c r="PWM5" t="s">
        <v>10802</v>
      </c>
      <c r="PWN5" t="s">
        <v>10803</v>
      </c>
      <c r="PWO5" t="s">
        <v>10804</v>
      </c>
      <c r="PWP5" t="s">
        <v>10805</v>
      </c>
      <c r="PWQ5" t="s">
        <v>7255</v>
      </c>
      <c r="PWR5" t="s">
        <v>10806</v>
      </c>
      <c r="PWS5" t="s">
        <v>10807</v>
      </c>
      <c r="PWT5" t="s">
        <v>10808</v>
      </c>
      <c r="PWU5" t="s">
        <v>10809</v>
      </c>
      <c r="PWV5" t="s">
        <v>10810</v>
      </c>
      <c r="PWW5" t="s">
        <v>8181</v>
      </c>
      <c r="PWX5" t="s">
        <v>10811</v>
      </c>
      <c r="PWY5" t="s">
        <v>10812</v>
      </c>
      <c r="PWZ5" t="s">
        <v>10813</v>
      </c>
      <c r="PXA5" t="s">
        <v>10814</v>
      </c>
      <c r="PXB5" t="s">
        <v>10815</v>
      </c>
      <c r="PXC5" t="s">
        <v>10816</v>
      </c>
      <c r="PXD5" t="s">
        <v>10817</v>
      </c>
      <c r="PXE5" t="s">
        <v>10818</v>
      </c>
      <c r="PXF5" t="s">
        <v>10819</v>
      </c>
      <c r="PXG5" t="s">
        <v>10820</v>
      </c>
      <c r="PXH5" t="s">
        <v>10821</v>
      </c>
      <c r="PXI5" t="s">
        <v>10822</v>
      </c>
      <c r="PXJ5" t="s">
        <v>10823</v>
      </c>
      <c r="PXK5" t="s">
        <v>10824</v>
      </c>
      <c r="PXL5" t="s">
        <v>10825</v>
      </c>
      <c r="PXM5" t="s">
        <v>10826</v>
      </c>
      <c r="PXN5" t="s">
        <v>6805</v>
      </c>
      <c r="PXO5" t="s">
        <v>10827</v>
      </c>
      <c r="PXP5" t="s">
        <v>10828</v>
      </c>
      <c r="PXQ5" t="s">
        <v>10829</v>
      </c>
      <c r="PXR5" t="s">
        <v>10830</v>
      </c>
      <c r="PXS5" t="s">
        <v>10831</v>
      </c>
      <c r="PXT5" t="s">
        <v>10832</v>
      </c>
      <c r="PXU5" t="s">
        <v>10833</v>
      </c>
      <c r="PXV5" t="s">
        <v>8019</v>
      </c>
      <c r="PXW5" t="s">
        <v>10834</v>
      </c>
      <c r="PXX5" t="s">
        <v>8694</v>
      </c>
      <c r="PXY5" t="s">
        <v>10835</v>
      </c>
      <c r="PXZ5" t="s">
        <v>10836</v>
      </c>
      <c r="PYA5" t="s">
        <v>10837</v>
      </c>
      <c r="PYB5" t="s">
        <v>10838</v>
      </c>
      <c r="PYC5" t="s">
        <v>10839</v>
      </c>
      <c r="PYD5" t="s">
        <v>10840</v>
      </c>
      <c r="PYE5" t="s">
        <v>10841</v>
      </c>
      <c r="PYF5" t="s">
        <v>10842</v>
      </c>
      <c r="PYG5" t="s">
        <v>10843</v>
      </c>
      <c r="PYH5" t="s">
        <v>10844</v>
      </c>
      <c r="PYI5" t="s">
        <v>10845</v>
      </c>
      <c r="PYJ5" t="s">
        <v>10846</v>
      </c>
      <c r="PYK5" t="s">
        <v>10847</v>
      </c>
      <c r="PYL5" t="s">
        <v>10848</v>
      </c>
      <c r="PYM5" t="s">
        <v>10849</v>
      </c>
      <c r="PYN5" t="s">
        <v>10850</v>
      </c>
      <c r="PYO5" t="s">
        <v>10851</v>
      </c>
      <c r="PYP5" t="s">
        <v>4205</v>
      </c>
      <c r="PYQ5" t="s">
        <v>10852</v>
      </c>
      <c r="PYR5" t="s">
        <v>10853</v>
      </c>
      <c r="PYS5" t="s">
        <v>10854</v>
      </c>
      <c r="PYT5" t="s">
        <v>10855</v>
      </c>
      <c r="PYU5" t="s">
        <v>4683</v>
      </c>
      <c r="PYV5" t="s">
        <v>10856</v>
      </c>
      <c r="PYW5" t="s">
        <v>10857</v>
      </c>
      <c r="PYX5" t="s">
        <v>10858</v>
      </c>
      <c r="PYY5" t="s">
        <v>10859</v>
      </c>
      <c r="PYZ5" t="s">
        <v>10860</v>
      </c>
      <c r="PZA5" t="s">
        <v>10861</v>
      </c>
      <c r="PZB5" t="s">
        <v>10862</v>
      </c>
      <c r="PZC5" t="s">
        <v>10863</v>
      </c>
      <c r="PZD5" t="s">
        <v>10864</v>
      </c>
      <c r="PZE5" t="s">
        <v>10865</v>
      </c>
      <c r="PZF5" t="s">
        <v>10866</v>
      </c>
      <c r="PZG5" t="s">
        <v>10867</v>
      </c>
      <c r="PZH5" t="s">
        <v>10868</v>
      </c>
      <c r="PZI5" t="s">
        <v>10869</v>
      </c>
      <c r="PZJ5" t="s">
        <v>10870</v>
      </c>
      <c r="PZK5" t="s">
        <v>10871</v>
      </c>
      <c r="PZL5" t="s">
        <v>10872</v>
      </c>
      <c r="PZM5" t="s">
        <v>10873</v>
      </c>
      <c r="PZN5" t="s">
        <v>10874</v>
      </c>
      <c r="PZO5" t="s">
        <v>10875</v>
      </c>
      <c r="PZP5" t="s">
        <v>5972</v>
      </c>
      <c r="PZQ5" t="s">
        <v>10876</v>
      </c>
      <c r="PZR5" t="s">
        <v>10877</v>
      </c>
      <c r="PZS5" t="s">
        <v>10878</v>
      </c>
      <c r="PZT5" t="s">
        <v>10879</v>
      </c>
      <c r="PZU5" t="s">
        <v>10880</v>
      </c>
      <c r="PZV5" t="s">
        <v>6785</v>
      </c>
      <c r="PZW5" t="s">
        <v>10881</v>
      </c>
      <c r="PZX5" t="s">
        <v>10882</v>
      </c>
      <c r="PZY5" t="s">
        <v>10883</v>
      </c>
      <c r="PZZ5" t="s">
        <v>9184</v>
      </c>
      <c r="QAA5" t="s">
        <v>10884</v>
      </c>
      <c r="QAB5" t="s">
        <v>10885</v>
      </c>
      <c r="QAC5" t="s">
        <v>10886</v>
      </c>
      <c r="QAD5" t="s">
        <v>10887</v>
      </c>
      <c r="QAE5" t="s">
        <v>10888</v>
      </c>
      <c r="QAF5" t="s">
        <v>10889</v>
      </c>
      <c r="QAG5" t="s">
        <v>10890</v>
      </c>
      <c r="QAH5" t="s">
        <v>10891</v>
      </c>
      <c r="QAI5" t="s">
        <v>10892</v>
      </c>
      <c r="QAJ5" t="s">
        <v>10893</v>
      </c>
      <c r="QAK5" t="s">
        <v>10894</v>
      </c>
      <c r="QAL5" t="s">
        <v>10895</v>
      </c>
      <c r="QAM5" t="s">
        <v>10896</v>
      </c>
      <c r="QAN5" t="s">
        <v>10897</v>
      </c>
      <c r="QAO5" t="s">
        <v>10898</v>
      </c>
      <c r="QAP5" t="s">
        <v>10899</v>
      </c>
      <c r="QAQ5" t="s">
        <v>10900</v>
      </c>
      <c r="QAR5" t="s">
        <v>10901</v>
      </c>
      <c r="QAS5" t="s">
        <v>10902</v>
      </c>
      <c r="QAT5" t="s">
        <v>10903</v>
      </c>
      <c r="QAU5" t="s">
        <v>10904</v>
      </c>
      <c r="QAV5" t="s">
        <v>10905</v>
      </c>
      <c r="QAW5" t="s">
        <v>10906</v>
      </c>
      <c r="QAX5" t="s">
        <v>7682</v>
      </c>
      <c r="QAY5" t="s">
        <v>10907</v>
      </c>
      <c r="QAZ5" t="s">
        <v>10908</v>
      </c>
      <c r="QBA5" t="s">
        <v>10909</v>
      </c>
      <c r="QBB5" t="s">
        <v>10910</v>
      </c>
      <c r="QBC5" t="s">
        <v>10911</v>
      </c>
      <c r="QBD5" t="s">
        <v>10912</v>
      </c>
      <c r="QBE5" t="s">
        <v>317</v>
      </c>
      <c r="QBF5" t="s">
        <v>10913</v>
      </c>
      <c r="QBG5" t="s">
        <v>10914</v>
      </c>
      <c r="QBH5" t="s">
        <v>10915</v>
      </c>
      <c r="QBI5" t="s">
        <v>10916</v>
      </c>
      <c r="QBJ5" t="s">
        <v>6908</v>
      </c>
      <c r="QBK5" t="s">
        <v>4637</v>
      </c>
      <c r="QBL5" t="s">
        <v>10917</v>
      </c>
      <c r="QBM5" t="s">
        <v>10918</v>
      </c>
      <c r="QBN5" t="s">
        <v>10919</v>
      </c>
      <c r="QBO5" t="s">
        <v>10920</v>
      </c>
      <c r="QBP5" t="s">
        <v>10921</v>
      </c>
      <c r="QBQ5" t="s">
        <v>10922</v>
      </c>
      <c r="QBR5" t="s">
        <v>10923</v>
      </c>
      <c r="QBS5" t="s">
        <v>10924</v>
      </c>
      <c r="QBT5" t="s">
        <v>10925</v>
      </c>
      <c r="QBU5" t="s">
        <v>10926</v>
      </c>
      <c r="QBV5" t="s">
        <v>10927</v>
      </c>
      <c r="QBW5" t="s">
        <v>3969</v>
      </c>
      <c r="QBX5" t="s">
        <v>10928</v>
      </c>
      <c r="QBY5" t="s">
        <v>10929</v>
      </c>
      <c r="QBZ5" t="s">
        <v>10930</v>
      </c>
      <c r="QCA5" t="s">
        <v>10931</v>
      </c>
      <c r="QCB5" t="s">
        <v>10932</v>
      </c>
      <c r="QCC5" t="s">
        <v>10933</v>
      </c>
      <c r="QCD5" t="s">
        <v>10934</v>
      </c>
      <c r="QCE5" t="s">
        <v>5943</v>
      </c>
      <c r="QCF5" t="s">
        <v>10935</v>
      </c>
      <c r="QCG5" t="s">
        <v>7694</v>
      </c>
      <c r="QCH5" t="s">
        <v>10936</v>
      </c>
      <c r="QCI5" t="s">
        <v>10937</v>
      </c>
      <c r="QCJ5" t="s">
        <v>10938</v>
      </c>
      <c r="QCK5" t="s">
        <v>10939</v>
      </c>
      <c r="QCL5" t="s">
        <v>10940</v>
      </c>
      <c r="QCM5" t="s">
        <v>10941</v>
      </c>
      <c r="QCN5" t="s">
        <v>10942</v>
      </c>
      <c r="QCO5" t="s">
        <v>6338</v>
      </c>
      <c r="QCP5" t="s">
        <v>10943</v>
      </c>
      <c r="QCQ5" t="s">
        <v>10944</v>
      </c>
      <c r="QCR5" t="s">
        <v>10945</v>
      </c>
      <c r="QCS5" t="s">
        <v>10946</v>
      </c>
      <c r="QCT5" t="s">
        <v>10947</v>
      </c>
      <c r="QCU5" t="s">
        <v>10948</v>
      </c>
      <c r="QCV5" t="s">
        <v>10949</v>
      </c>
      <c r="QCW5" t="s">
        <v>10950</v>
      </c>
      <c r="QCX5" t="s">
        <v>10951</v>
      </c>
      <c r="QCY5" t="s">
        <v>10952</v>
      </c>
      <c r="QCZ5" t="s">
        <v>10953</v>
      </c>
      <c r="QDA5" t="s">
        <v>3132</v>
      </c>
      <c r="QDB5" t="s">
        <v>7687</v>
      </c>
      <c r="QDC5" t="s">
        <v>10954</v>
      </c>
      <c r="QDD5" t="s">
        <v>10955</v>
      </c>
      <c r="QDE5" t="s">
        <v>10956</v>
      </c>
      <c r="QDF5" t="s">
        <v>4594</v>
      </c>
      <c r="QDG5" t="s">
        <v>10957</v>
      </c>
      <c r="QDH5" t="s">
        <v>10958</v>
      </c>
      <c r="QDI5" t="s">
        <v>4511</v>
      </c>
      <c r="QDJ5" t="s">
        <v>10959</v>
      </c>
      <c r="QDK5" t="s">
        <v>10960</v>
      </c>
      <c r="QDL5" t="s">
        <v>10961</v>
      </c>
      <c r="QDM5" t="s">
        <v>10962</v>
      </c>
      <c r="QDN5" t="s">
        <v>10963</v>
      </c>
      <c r="QDO5" t="s">
        <v>10964</v>
      </c>
      <c r="QDP5" t="s">
        <v>10965</v>
      </c>
      <c r="QDQ5" t="s">
        <v>1902</v>
      </c>
      <c r="QDR5" t="s">
        <v>10966</v>
      </c>
      <c r="QDS5" t="s">
        <v>3218</v>
      </c>
      <c r="QDT5" t="s">
        <v>10967</v>
      </c>
      <c r="QDU5" t="s">
        <v>10968</v>
      </c>
      <c r="QDV5" t="s">
        <v>10969</v>
      </c>
      <c r="QDW5" t="s">
        <v>2120</v>
      </c>
      <c r="QDX5" t="s">
        <v>10970</v>
      </c>
      <c r="QDY5" t="s">
        <v>10971</v>
      </c>
      <c r="QDZ5" t="s">
        <v>10972</v>
      </c>
      <c r="QEA5" t="s">
        <v>10973</v>
      </c>
      <c r="QEB5" t="s">
        <v>10974</v>
      </c>
      <c r="QEC5" t="s">
        <v>10975</v>
      </c>
      <c r="QED5" t="s">
        <v>10976</v>
      </c>
      <c r="QEE5" t="s">
        <v>10977</v>
      </c>
      <c r="QEF5" t="s">
        <v>10978</v>
      </c>
      <c r="QEG5" t="s">
        <v>10979</v>
      </c>
      <c r="QEH5" t="s">
        <v>10980</v>
      </c>
      <c r="QEI5" t="s">
        <v>10981</v>
      </c>
      <c r="QEJ5" t="s">
        <v>10982</v>
      </c>
      <c r="QEK5" t="s">
        <v>10983</v>
      </c>
      <c r="QEL5" t="s">
        <v>10984</v>
      </c>
      <c r="QEM5" t="s">
        <v>10985</v>
      </c>
      <c r="QEN5" t="s">
        <v>10986</v>
      </c>
      <c r="QEO5" t="s">
        <v>10987</v>
      </c>
      <c r="QEP5" t="s">
        <v>10988</v>
      </c>
      <c r="QEQ5" t="s">
        <v>10989</v>
      </c>
      <c r="QER5" t="s">
        <v>10990</v>
      </c>
      <c r="QES5" t="s">
        <v>2124</v>
      </c>
      <c r="QET5" t="s">
        <v>10991</v>
      </c>
      <c r="QEU5" t="s">
        <v>10992</v>
      </c>
      <c r="QEV5" t="s">
        <v>10993</v>
      </c>
      <c r="QEW5" t="s">
        <v>10994</v>
      </c>
      <c r="QEX5" t="s">
        <v>10995</v>
      </c>
      <c r="QEY5" t="s">
        <v>10996</v>
      </c>
      <c r="QEZ5" t="s">
        <v>10997</v>
      </c>
      <c r="QFA5" t="s">
        <v>10998</v>
      </c>
      <c r="QFB5" t="s">
        <v>10999</v>
      </c>
      <c r="QFC5" t="s">
        <v>11000</v>
      </c>
      <c r="QFD5" t="s">
        <v>11001</v>
      </c>
      <c r="QFE5" t="s">
        <v>11002</v>
      </c>
      <c r="QFF5" t="s">
        <v>11003</v>
      </c>
      <c r="QFG5" t="s">
        <v>11004</v>
      </c>
      <c r="QFH5" t="s">
        <v>5866</v>
      </c>
      <c r="QFI5" t="s">
        <v>11005</v>
      </c>
      <c r="QFJ5" t="s">
        <v>11006</v>
      </c>
      <c r="QFK5" t="s">
        <v>11007</v>
      </c>
      <c r="QFL5" t="s">
        <v>11008</v>
      </c>
      <c r="QFM5" t="s">
        <v>11009</v>
      </c>
      <c r="QFN5" t="s">
        <v>11010</v>
      </c>
      <c r="QFO5" t="s">
        <v>4017</v>
      </c>
      <c r="QFP5" t="s">
        <v>11011</v>
      </c>
      <c r="QFQ5" t="s">
        <v>11012</v>
      </c>
      <c r="QFR5" t="s">
        <v>11013</v>
      </c>
      <c r="QFS5" t="s">
        <v>1669</v>
      </c>
      <c r="QFT5" t="s">
        <v>11014</v>
      </c>
      <c r="QFU5" t="s">
        <v>11015</v>
      </c>
      <c r="QFV5" t="s">
        <v>11016</v>
      </c>
      <c r="QFW5" t="s">
        <v>11017</v>
      </c>
      <c r="QFX5" t="s">
        <v>11018</v>
      </c>
      <c r="QFY5" t="s">
        <v>11019</v>
      </c>
      <c r="QFZ5" t="s">
        <v>11020</v>
      </c>
      <c r="QGA5" t="s">
        <v>11021</v>
      </c>
      <c r="QGB5" t="s">
        <v>11022</v>
      </c>
      <c r="QGC5" t="s">
        <v>11023</v>
      </c>
      <c r="QGD5" t="s">
        <v>11024</v>
      </c>
      <c r="QGE5" t="s">
        <v>11025</v>
      </c>
      <c r="QGF5" t="s">
        <v>11026</v>
      </c>
      <c r="QGG5" t="s">
        <v>11027</v>
      </c>
      <c r="QGH5" t="s">
        <v>11028</v>
      </c>
      <c r="QGI5" t="s">
        <v>11029</v>
      </c>
      <c r="QGJ5" t="s">
        <v>11030</v>
      </c>
      <c r="QGK5" t="s">
        <v>8192</v>
      </c>
      <c r="QGL5" t="s">
        <v>11031</v>
      </c>
      <c r="QGM5" t="s">
        <v>11032</v>
      </c>
      <c r="QGN5" t="s">
        <v>182</v>
      </c>
      <c r="QGO5" t="s">
        <v>6589</v>
      </c>
      <c r="QGP5" t="s">
        <v>11033</v>
      </c>
      <c r="QGQ5" t="s">
        <v>11034</v>
      </c>
      <c r="QGR5" t="s">
        <v>11035</v>
      </c>
      <c r="QGS5" t="s">
        <v>11036</v>
      </c>
      <c r="QGT5" t="s">
        <v>11037</v>
      </c>
      <c r="QGU5" t="s">
        <v>11038</v>
      </c>
      <c r="QGV5" t="s">
        <v>11039</v>
      </c>
      <c r="QGW5" t="s">
        <v>11040</v>
      </c>
      <c r="QGX5" t="s">
        <v>11041</v>
      </c>
      <c r="QGY5" t="s">
        <v>9779</v>
      </c>
      <c r="QGZ5" t="s">
        <v>11042</v>
      </c>
      <c r="QHA5" t="s">
        <v>11043</v>
      </c>
      <c r="QHB5" t="s">
        <v>1929</v>
      </c>
      <c r="QHC5" t="s">
        <v>10709</v>
      </c>
      <c r="QHD5" t="s">
        <v>11044</v>
      </c>
      <c r="QHE5" t="s">
        <v>11045</v>
      </c>
      <c r="QHF5" t="s">
        <v>11046</v>
      </c>
      <c r="QHG5" t="s">
        <v>11047</v>
      </c>
      <c r="QHH5" t="s">
        <v>11048</v>
      </c>
      <c r="QHI5" t="s">
        <v>11049</v>
      </c>
      <c r="QHJ5" t="s">
        <v>11050</v>
      </c>
      <c r="QHK5" t="s">
        <v>11051</v>
      </c>
      <c r="QHL5" t="s">
        <v>11052</v>
      </c>
      <c r="QHM5" t="s">
        <v>11053</v>
      </c>
      <c r="QHN5" t="s">
        <v>11054</v>
      </c>
      <c r="QHO5" t="s">
        <v>11055</v>
      </c>
      <c r="QHP5" t="s">
        <v>11056</v>
      </c>
      <c r="QHQ5" t="s">
        <v>11057</v>
      </c>
      <c r="QHR5" t="s">
        <v>11058</v>
      </c>
      <c r="QHS5" t="s">
        <v>11059</v>
      </c>
      <c r="QHT5" t="s">
        <v>8070</v>
      </c>
      <c r="QHU5" t="s">
        <v>11060</v>
      </c>
      <c r="QHV5" t="s">
        <v>11061</v>
      </c>
      <c r="QHW5" t="s">
        <v>11062</v>
      </c>
      <c r="QHX5" t="s">
        <v>11063</v>
      </c>
      <c r="QHY5" t="s">
        <v>11064</v>
      </c>
      <c r="QHZ5" t="s">
        <v>11065</v>
      </c>
      <c r="QIA5" t="s">
        <v>11066</v>
      </c>
      <c r="QIB5" t="s">
        <v>11067</v>
      </c>
      <c r="QIC5" t="s">
        <v>11068</v>
      </c>
      <c r="QID5" t="s">
        <v>11069</v>
      </c>
      <c r="QIE5" t="s">
        <v>11070</v>
      </c>
      <c r="QIF5" t="s">
        <v>11071</v>
      </c>
      <c r="QIG5" t="s">
        <v>11072</v>
      </c>
      <c r="QIH5" t="s">
        <v>11073</v>
      </c>
      <c r="QII5" t="s">
        <v>7966</v>
      </c>
      <c r="QIJ5" t="s">
        <v>11074</v>
      </c>
      <c r="QIK5" t="s">
        <v>11075</v>
      </c>
      <c r="QIL5" t="s">
        <v>11076</v>
      </c>
      <c r="QIM5" t="s">
        <v>1500</v>
      </c>
      <c r="QIN5" t="s">
        <v>11077</v>
      </c>
      <c r="QIO5" t="s">
        <v>5392</v>
      </c>
      <c r="QIP5" t="s">
        <v>11078</v>
      </c>
      <c r="QIQ5" t="s">
        <v>380</v>
      </c>
      <c r="QIR5" t="s">
        <v>11079</v>
      </c>
      <c r="QIS5" t="s">
        <v>11080</v>
      </c>
      <c r="QIT5" t="s">
        <v>11081</v>
      </c>
      <c r="QIU5" t="s">
        <v>11082</v>
      </c>
      <c r="QIV5" t="s">
        <v>11083</v>
      </c>
      <c r="QIW5" t="s">
        <v>11084</v>
      </c>
      <c r="QIX5" t="s">
        <v>11085</v>
      </c>
      <c r="QIY5" t="s">
        <v>11086</v>
      </c>
      <c r="QIZ5" t="s">
        <v>11087</v>
      </c>
      <c r="QJA5" t="s">
        <v>11088</v>
      </c>
      <c r="QJB5" t="s">
        <v>11089</v>
      </c>
      <c r="QJC5" t="s">
        <v>11090</v>
      </c>
      <c r="QJD5" t="s">
        <v>11091</v>
      </c>
      <c r="QJE5" t="s">
        <v>11092</v>
      </c>
      <c r="QJF5" t="s">
        <v>11093</v>
      </c>
      <c r="QJG5" t="s">
        <v>11094</v>
      </c>
      <c r="QJH5" t="s">
        <v>11095</v>
      </c>
      <c r="QJI5" t="s">
        <v>11096</v>
      </c>
      <c r="QJJ5" t="s">
        <v>11097</v>
      </c>
      <c r="QJK5" t="s">
        <v>11098</v>
      </c>
      <c r="QJL5" t="s">
        <v>11099</v>
      </c>
      <c r="QJM5" t="s">
        <v>11100</v>
      </c>
      <c r="QJN5" t="s">
        <v>11101</v>
      </c>
      <c r="QJO5" t="s">
        <v>11102</v>
      </c>
      <c r="QJP5" t="s">
        <v>11103</v>
      </c>
      <c r="QJQ5" t="s">
        <v>11104</v>
      </c>
      <c r="QJR5" t="s">
        <v>11105</v>
      </c>
      <c r="QJS5" t="s">
        <v>11106</v>
      </c>
      <c r="QJT5" t="s">
        <v>11107</v>
      </c>
      <c r="QJU5" t="s">
        <v>11108</v>
      </c>
      <c r="QJV5" t="s">
        <v>7198</v>
      </c>
      <c r="QJW5" t="s">
        <v>2510</v>
      </c>
      <c r="QJX5" t="s">
        <v>11109</v>
      </c>
      <c r="QJY5" t="s">
        <v>11110</v>
      </c>
      <c r="QJZ5" t="s">
        <v>11111</v>
      </c>
      <c r="QKA5" t="s">
        <v>11112</v>
      </c>
      <c r="QKB5" t="s">
        <v>11113</v>
      </c>
      <c r="QKC5" t="s">
        <v>7073</v>
      </c>
      <c r="QKD5" t="s">
        <v>11114</v>
      </c>
      <c r="QKE5" t="s">
        <v>11115</v>
      </c>
      <c r="QKF5" t="s">
        <v>11116</v>
      </c>
      <c r="QKG5" t="s">
        <v>473</v>
      </c>
      <c r="QKH5" t="s">
        <v>11117</v>
      </c>
      <c r="QKI5" t="s">
        <v>11118</v>
      </c>
      <c r="QKJ5" t="s">
        <v>11119</v>
      </c>
      <c r="QKK5" t="s">
        <v>11120</v>
      </c>
      <c r="QKL5" t="s">
        <v>11121</v>
      </c>
      <c r="QKM5" t="s">
        <v>11122</v>
      </c>
      <c r="QKN5" t="s">
        <v>11123</v>
      </c>
      <c r="QKO5" t="s">
        <v>11124</v>
      </c>
      <c r="QKP5" t="s">
        <v>11125</v>
      </c>
      <c r="QKQ5" t="s">
        <v>11126</v>
      </c>
      <c r="QKR5" t="s">
        <v>11127</v>
      </c>
      <c r="QKS5" t="s">
        <v>11128</v>
      </c>
      <c r="QKT5" t="s">
        <v>11129</v>
      </c>
      <c r="QKU5" t="s">
        <v>11130</v>
      </c>
      <c r="QKV5" t="s">
        <v>11131</v>
      </c>
      <c r="QKW5" t="s">
        <v>11132</v>
      </c>
      <c r="QKX5" t="s">
        <v>11133</v>
      </c>
      <c r="QKY5" t="s">
        <v>11134</v>
      </c>
      <c r="QKZ5" t="s">
        <v>11135</v>
      </c>
      <c r="QLA5" t="s">
        <v>11136</v>
      </c>
      <c r="QLB5" t="s">
        <v>11137</v>
      </c>
      <c r="QLC5" t="s">
        <v>11138</v>
      </c>
      <c r="QLD5" t="s">
        <v>11139</v>
      </c>
      <c r="QLE5" t="s">
        <v>11140</v>
      </c>
      <c r="QLF5" t="s">
        <v>11141</v>
      </c>
      <c r="QLG5" t="s">
        <v>11142</v>
      </c>
      <c r="QLH5" t="s">
        <v>11143</v>
      </c>
      <c r="QLI5" t="s">
        <v>11144</v>
      </c>
      <c r="QLJ5" t="s">
        <v>11145</v>
      </c>
      <c r="QLK5" t="s">
        <v>11146</v>
      </c>
      <c r="QLL5" t="s">
        <v>9884</v>
      </c>
      <c r="QLM5" t="s">
        <v>11147</v>
      </c>
      <c r="QLN5" t="s">
        <v>11148</v>
      </c>
      <c r="QLO5" t="s">
        <v>11149</v>
      </c>
      <c r="QLP5" t="s">
        <v>11150</v>
      </c>
      <c r="QLQ5" t="s">
        <v>11151</v>
      </c>
      <c r="QLR5" t="s">
        <v>11152</v>
      </c>
      <c r="QLS5" t="s">
        <v>11153</v>
      </c>
      <c r="QLT5" t="s">
        <v>11154</v>
      </c>
      <c r="QLU5" t="s">
        <v>11155</v>
      </c>
      <c r="QLV5" t="s">
        <v>11156</v>
      </c>
      <c r="QLW5" t="s">
        <v>11157</v>
      </c>
      <c r="QLX5" t="s">
        <v>11158</v>
      </c>
      <c r="QLY5" t="s">
        <v>11159</v>
      </c>
      <c r="QLZ5" t="s">
        <v>11160</v>
      </c>
      <c r="QMA5" t="s">
        <v>11161</v>
      </c>
      <c r="QMB5" t="s">
        <v>11162</v>
      </c>
      <c r="QMC5" t="s">
        <v>11163</v>
      </c>
      <c r="QMD5" t="s">
        <v>11164</v>
      </c>
      <c r="QME5" t="s">
        <v>11165</v>
      </c>
      <c r="QMF5" t="s">
        <v>11166</v>
      </c>
      <c r="QMG5" t="s">
        <v>11167</v>
      </c>
      <c r="QMH5" t="s">
        <v>11168</v>
      </c>
      <c r="QMI5" t="s">
        <v>11169</v>
      </c>
      <c r="QMJ5" t="s">
        <v>11170</v>
      </c>
      <c r="QMK5" t="s">
        <v>9480</v>
      </c>
      <c r="QML5" t="s">
        <v>11171</v>
      </c>
      <c r="QMM5" t="s">
        <v>11172</v>
      </c>
      <c r="QMN5" t="s">
        <v>359</v>
      </c>
      <c r="QMO5" t="s">
        <v>11173</v>
      </c>
      <c r="QMP5" t="s">
        <v>11174</v>
      </c>
      <c r="QMQ5" t="s">
        <v>11175</v>
      </c>
      <c r="QMR5" t="s">
        <v>11176</v>
      </c>
      <c r="QMS5" t="s">
        <v>11177</v>
      </c>
      <c r="QMT5" t="s">
        <v>7705</v>
      </c>
      <c r="QMU5" t="s">
        <v>11178</v>
      </c>
      <c r="QMV5" t="s">
        <v>11179</v>
      </c>
      <c r="QMW5" t="s">
        <v>11180</v>
      </c>
      <c r="QMX5" t="s">
        <v>11181</v>
      </c>
      <c r="QMY5" t="s">
        <v>11182</v>
      </c>
      <c r="QMZ5" t="s">
        <v>11183</v>
      </c>
      <c r="QNA5" t="s">
        <v>11184</v>
      </c>
      <c r="QNB5" t="s">
        <v>11185</v>
      </c>
      <c r="QNC5" t="s">
        <v>11186</v>
      </c>
      <c r="QND5" t="s">
        <v>11187</v>
      </c>
      <c r="QNE5" t="s">
        <v>11188</v>
      </c>
      <c r="QNF5" t="s">
        <v>11189</v>
      </c>
      <c r="QNG5" t="s">
        <v>11190</v>
      </c>
      <c r="QNH5" t="s">
        <v>3541</v>
      </c>
      <c r="QNI5" t="s">
        <v>11191</v>
      </c>
      <c r="QNJ5" t="s">
        <v>11192</v>
      </c>
      <c r="QNK5" t="s">
        <v>11193</v>
      </c>
      <c r="QNL5" t="s">
        <v>11194</v>
      </c>
      <c r="QNM5" t="s">
        <v>5797</v>
      </c>
      <c r="QNN5" t="s">
        <v>11195</v>
      </c>
      <c r="QNO5" t="s">
        <v>11196</v>
      </c>
      <c r="QNP5" t="s">
        <v>11197</v>
      </c>
      <c r="QNQ5" t="s">
        <v>11198</v>
      </c>
      <c r="QNR5" t="s">
        <v>11199</v>
      </c>
      <c r="QNS5" t="s">
        <v>1940</v>
      </c>
      <c r="QNT5" t="s">
        <v>11200</v>
      </c>
      <c r="QNU5" t="s">
        <v>10483</v>
      </c>
      <c r="QNV5" t="s">
        <v>11201</v>
      </c>
      <c r="QNW5" t="s">
        <v>11202</v>
      </c>
      <c r="QNX5" t="s">
        <v>11203</v>
      </c>
      <c r="QNY5" t="s">
        <v>11204</v>
      </c>
      <c r="QNZ5" t="s">
        <v>11205</v>
      </c>
      <c r="QOA5" t="s">
        <v>11206</v>
      </c>
      <c r="QOB5" t="s">
        <v>11207</v>
      </c>
      <c r="QOC5" t="s">
        <v>11208</v>
      </c>
      <c r="QOD5" t="s">
        <v>11209</v>
      </c>
      <c r="QOE5" t="s">
        <v>11210</v>
      </c>
      <c r="QOF5" t="s">
        <v>11211</v>
      </c>
      <c r="QOG5" t="s">
        <v>11212</v>
      </c>
      <c r="QOH5" t="s">
        <v>11213</v>
      </c>
      <c r="QOI5" t="s">
        <v>11214</v>
      </c>
      <c r="QOJ5" t="s">
        <v>11215</v>
      </c>
      <c r="QOK5" t="s">
        <v>11216</v>
      </c>
      <c r="QOL5" t="s">
        <v>11217</v>
      </c>
      <c r="QOM5" t="s">
        <v>11218</v>
      </c>
      <c r="QON5" t="s">
        <v>11219</v>
      </c>
      <c r="QOO5" t="s">
        <v>11220</v>
      </c>
      <c r="QOP5" t="s">
        <v>6831</v>
      </c>
      <c r="QOQ5" t="s">
        <v>11221</v>
      </c>
      <c r="QOR5" t="s">
        <v>6598</v>
      </c>
      <c r="QOS5" t="s">
        <v>11222</v>
      </c>
      <c r="QOT5" t="s">
        <v>11223</v>
      </c>
      <c r="QOU5" t="s">
        <v>11224</v>
      </c>
      <c r="QOV5" t="s">
        <v>11225</v>
      </c>
      <c r="QOW5" t="s">
        <v>11226</v>
      </c>
      <c r="QOX5" t="s">
        <v>11227</v>
      </c>
      <c r="QOY5" t="s">
        <v>11228</v>
      </c>
      <c r="QOZ5" t="s">
        <v>11229</v>
      </c>
      <c r="QPA5" t="s">
        <v>11230</v>
      </c>
      <c r="QPB5" t="s">
        <v>11231</v>
      </c>
      <c r="QPC5" t="s">
        <v>11232</v>
      </c>
      <c r="QPD5" t="s">
        <v>11233</v>
      </c>
      <c r="QPE5" t="s">
        <v>11234</v>
      </c>
      <c r="QPF5" t="s">
        <v>3984</v>
      </c>
      <c r="QPG5" t="s">
        <v>11235</v>
      </c>
      <c r="QPH5" t="s">
        <v>11236</v>
      </c>
      <c r="QPI5" t="s">
        <v>11237</v>
      </c>
      <c r="QPJ5" t="s">
        <v>10681</v>
      </c>
      <c r="QPK5" t="s">
        <v>11238</v>
      </c>
      <c r="QPL5" t="s">
        <v>4404</v>
      </c>
      <c r="QPM5" t="s">
        <v>11239</v>
      </c>
      <c r="QPN5" t="s">
        <v>11240</v>
      </c>
      <c r="QPO5" t="s">
        <v>11241</v>
      </c>
      <c r="QPP5" t="s">
        <v>11242</v>
      </c>
      <c r="QPQ5" t="s">
        <v>5758</v>
      </c>
      <c r="QPR5" t="s">
        <v>11243</v>
      </c>
      <c r="QPS5" t="s">
        <v>11244</v>
      </c>
      <c r="QPT5" t="s">
        <v>11245</v>
      </c>
      <c r="QPU5" t="s">
        <v>6759</v>
      </c>
      <c r="QPV5" t="s">
        <v>11246</v>
      </c>
      <c r="QPW5" t="s">
        <v>11247</v>
      </c>
      <c r="QPX5" t="s">
        <v>6631</v>
      </c>
      <c r="QPY5" t="s">
        <v>11248</v>
      </c>
      <c r="QPZ5" t="s">
        <v>11249</v>
      </c>
      <c r="QQA5" t="s">
        <v>11250</v>
      </c>
      <c r="QQB5" t="s">
        <v>11251</v>
      </c>
      <c r="QQC5" t="s">
        <v>11252</v>
      </c>
      <c r="QQD5" t="s">
        <v>11253</v>
      </c>
      <c r="QQE5" t="s">
        <v>8708</v>
      </c>
      <c r="QQF5" t="s">
        <v>11254</v>
      </c>
      <c r="QQG5" t="s">
        <v>1390</v>
      </c>
      <c r="QQH5" t="s">
        <v>11255</v>
      </c>
      <c r="QQI5" t="s">
        <v>11256</v>
      </c>
      <c r="QQJ5" t="s">
        <v>11257</v>
      </c>
      <c r="QQK5" t="s">
        <v>11258</v>
      </c>
      <c r="QQL5" t="s">
        <v>11259</v>
      </c>
      <c r="QQM5" t="s">
        <v>11260</v>
      </c>
      <c r="QQN5" t="s">
        <v>645</v>
      </c>
      <c r="QQO5" t="s">
        <v>9426</v>
      </c>
      <c r="QQP5" t="s">
        <v>11261</v>
      </c>
      <c r="QQQ5" t="s">
        <v>11262</v>
      </c>
      <c r="QQR5" t="s">
        <v>11263</v>
      </c>
      <c r="QQS5" t="s">
        <v>11264</v>
      </c>
      <c r="QQT5" t="s">
        <v>11265</v>
      </c>
      <c r="QQU5" t="s">
        <v>11266</v>
      </c>
      <c r="QQV5" t="s">
        <v>11267</v>
      </c>
      <c r="QQW5" t="s">
        <v>11268</v>
      </c>
      <c r="QQX5" t="s">
        <v>10001</v>
      </c>
      <c r="QQY5" t="s">
        <v>11269</v>
      </c>
      <c r="QQZ5" t="s">
        <v>11270</v>
      </c>
      <c r="QRA5" t="s">
        <v>11271</v>
      </c>
      <c r="QRB5" t="s">
        <v>11272</v>
      </c>
      <c r="QRC5" t="s">
        <v>11273</v>
      </c>
      <c r="QRD5" t="s">
        <v>7303</v>
      </c>
      <c r="QRE5" t="s">
        <v>11274</v>
      </c>
      <c r="QRF5" t="s">
        <v>11275</v>
      </c>
      <c r="QRG5" t="s">
        <v>11276</v>
      </c>
      <c r="QRH5" t="s">
        <v>11277</v>
      </c>
      <c r="QRI5" t="s">
        <v>11278</v>
      </c>
      <c r="QRJ5" t="s">
        <v>6069</v>
      </c>
      <c r="QRK5" t="s">
        <v>11279</v>
      </c>
      <c r="QRL5" t="s">
        <v>11280</v>
      </c>
      <c r="QRM5" t="s">
        <v>11281</v>
      </c>
      <c r="QRN5" t="s">
        <v>11282</v>
      </c>
      <c r="QRO5" t="s">
        <v>11283</v>
      </c>
      <c r="QRP5" t="s">
        <v>11284</v>
      </c>
      <c r="QRQ5" t="s">
        <v>11285</v>
      </c>
      <c r="QRR5" t="s">
        <v>11286</v>
      </c>
      <c r="QRS5" t="s">
        <v>11287</v>
      </c>
      <c r="QRT5" t="s">
        <v>764</v>
      </c>
      <c r="QRU5" t="s">
        <v>11288</v>
      </c>
      <c r="QRV5" t="s">
        <v>11289</v>
      </c>
      <c r="QRW5" t="s">
        <v>11290</v>
      </c>
      <c r="QRX5" t="s">
        <v>11291</v>
      </c>
      <c r="QRY5" t="s">
        <v>11292</v>
      </c>
      <c r="QRZ5" t="s">
        <v>11293</v>
      </c>
      <c r="QSA5" t="s">
        <v>6634</v>
      </c>
      <c r="QSB5" t="s">
        <v>11294</v>
      </c>
      <c r="QSC5" t="s">
        <v>11295</v>
      </c>
      <c r="QSD5" t="s">
        <v>11296</v>
      </c>
      <c r="QSE5" t="s">
        <v>11297</v>
      </c>
      <c r="QSF5" t="s">
        <v>11298</v>
      </c>
      <c r="QSG5" t="s">
        <v>11299</v>
      </c>
      <c r="QSH5" t="s">
        <v>2079</v>
      </c>
      <c r="QSI5" t="s">
        <v>11300</v>
      </c>
      <c r="QSJ5" t="s">
        <v>11301</v>
      </c>
      <c r="QSK5" t="s">
        <v>11302</v>
      </c>
      <c r="QSL5" t="s">
        <v>11303</v>
      </c>
      <c r="QSM5" t="s">
        <v>11304</v>
      </c>
      <c r="QSN5" t="s">
        <v>11305</v>
      </c>
      <c r="QSO5" t="s">
        <v>11306</v>
      </c>
      <c r="QSP5" t="s">
        <v>11307</v>
      </c>
      <c r="QSQ5" t="s">
        <v>11308</v>
      </c>
      <c r="QSR5" t="s">
        <v>11309</v>
      </c>
      <c r="QSS5" t="s">
        <v>11310</v>
      </c>
      <c r="QST5" t="s">
        <v>11311</v>
      </c>
      <c r="QSU5" t="s">
        <v>11312</v>
      </c>
      <c r="QSV5" t="s">
        <v>11313</v>
      </c>
      <c r="QSW5" t="s">
        <v>9370</v>
      </c>
      <c r="QSX5" t="s">
        <v>11314</v>
      </c>
      <c r="QSY5" t="s">
        <v>11315</v>
      </c>
      <c r="QSZ5" t="s">
        <v>11316</v>
      </c>
      <c r="QTA5" t="s">
        <v>11317</v>
      </c>
      <c r="QTB5" t="s">
        <v>11318</v>
      </c>
      <c r="QTC5" t="s">
        <v>11319</v>
      </c>
      <c r="QTD5" t="s">
        <v>11320</v>
      </c>
      <c r="QTE5" t="s">
        <v>11321</v>
      </c>
      <c r="QTF5" t="s">
        <v>11322</v>
      </c>
      <c r="QTG5" t="s">
        <v>11323</v>
      </c>
      <c r="QTH5" t="s">
        <v>4600</v>
      </c>
      <c r="QTI5" t="s">
        <v>11324</v>
      </c>
      <c r="QTJ5" t="s">
        <v>11325</v>
      </c>
      <c r="QTK5" t="s">
        <v>11326</v>
      </c>
      <c r="QTL5" t="s">
        <v>11327</v>
      </c>
      <c r="QTM5" t="s">
        <v>11213</v>
      </c>
      <c r="QTN5" t="s">
        <v>11328</v>
      </c>
      <c r="QTO5" t="s">
        <v>4690</v>
      </c>
      <c r="QTP5" t="s">
        <v>10125</v>
      </c>
      <c r="QTQ5" t="s">
        <v>11329</v>
      </c>
      <c r="QTR5" t="s">
        <v>11330</v>
      </c>
      <c r="QTS5" t="s">
        <v>11331</v>
      </c>
      <c r="QTT5" t="s">
        <v>11332</v>
      </c>
      <c r="QTU5" t="s">
        <v>11333</v>
      </c>
      <c r="QTV5" t="s">
        <v>11334</v>
      </c>
      <c r="QTW5" t="s">
        <v>11335</v>
      </c>
      <c r="QTX5" t="s">
        <v>11336</v>
      </c>
      <c r="QTY5" t="s">
        <v>11337</v>
      </c>
      <c r="QTZ5" t="s">
        <v>11338</v>
      </c>
      <c r="QUA5" t="s">
        <v>11339</v>
      </c>
      <c r="QUB5" t="s">
        <v>11340</v>
      </c>
      <c r="QUC5" t="s">
        <v>11341</v>
      </c>
      <c r="QUD5" t="s">
        <v>11342</v>
      </c>
      <c r="QUE5" t="s">
        <v>11343</v>
      </c>
      <c r="QUF5" t="s">
        <v>11344</v>
      </c>
      <c r="QUG5" t="s">
        <v>11345</v>
      </c>
      <c r="QUH5" t="s">
        <v>11346</v>
      </c>
      <c r="QUI5" t="s">
        <v>11347</v>
      </c>
      <c r="QUJ5" t="s">
        <v>11348</v>
      </c>
      <c r="QUK5" t="s">
        <v>11349</v>
      </c>
      <c r="QUL5" t="s">
        <v>11350</v>
      </c>
      <c r="QUM5" t="s">
        <v>11351</v>
      </c>
      <c r="QUN5" t="s">
        <v>11352</v>
      </c>
      <c r="QUO5" t="s">
        <v>11353</v>
      </c>
      <c r="QUP5" t="s">
        <v>11354</v>
      </c>
      <c r="QUQ5" t="s">
        <v>11355</v>
      </c>
      <c r="QUR5" t="s">
        <v>9699</v>
      </c>
      <c r="QUS5" t="s">
        <v>11356</v>
      </c>
      <c r="QUT5" t="s">
        <v>11357</v>
      </c>
      <c r="QUU5" t="s">
        <v>11358</v>
      </c>
      <c r="QUV5" t="s">
        <v>11359</v>
      </c>
      <c r="QUW5" t="s">
        <v>11360</v>
      </c>
      <c r="QUX5" t="s">
        <v>11361</v>
      </c>
      <c r="QUY5" t="s">
        <v>11362</v>
      </c>
      <c r="QUZ5" t="s">
        <v>11363</v>
      </c>
      <c r="QVA5" t="s">
        <v>122</v>
      </c>
      <c r="QVB5" t="s">
        <v>11364</v>
      </c>
      <c r="QVC5" t="s">
        <v>11365</v>
      </c>
      <c r="QVD5" t="s">
        <v>6736</v>
      </c>
      <c r="QVE5" t="s">
        <v>11366</v>
      </c>
      <c r="QVF5" t="s">
        <v>11367</v>
      </c>
      <c r="QVG5" t="s">
        <v>10324</v>
      </c>
      <c r="QVH5" t="s">
        <v>11368</v>
      </c>
      <c r="QVI5" t="s">
        <v>11369</v>
      </c>
      <c r="QVJ5" t="s">
        <v>11370</v>
      </c>
      <c r="QVK5" t="s">
        <v>11371</v>
      </c>
      <c r="QVL5" t="s">
        <v>11372</v>
      </c>
      <c r="QVM5" t="s">
        <v>11373</v>
      </c>
      <c r="QVN5" t="s">
        <v>11374</v>
      </c>
      <c r="QVO5" t="s">
        <v>2616</v>
      </c>
      <c r="QVP5" t="s">
        <v>11375</v>
      </c>
      <c r="QVQ5" t="s">
        <v>11376</v>
      </c>
      <c r="QVR5" t="s">
        <v>11377</v>
      </c>
      <c r="QVS5" t="s">
        <v>11378</v>
      </c>
      <c r="QVT5" t="s">
        <v>11379</v>
      </c>
      <c r="QVU5" t="s">
        <v>11380</v>
      </c>
      <c r="QVV5" t="s">
        <v>11381</v>
      </c>
      <c r="QVW5" t="s">
        <v>11382</v>
      </c>
      <c r="QVX5" t="s">
        <v>11383</v>
      </c>
      <c r="QVY5" t="s">
        <v>11384</v>
      </c>
      <c r="QVZ5" t="s">
        <v>11385</v>
      </c>
      <c r="QWA5" t="s">
        <v>1761</v>
      </c>
      <c r="QWB5" t="s">
        <v>11386</v>
      </c>
      <c r="QWC5" t="s">
        <v>11387</v>
      </c>
      <c r="QWD5" t="s">
        <v>11388</v>
      </c>
      <c r="QWE5" t="s">
        <v>11389</v>
      </c>
      <c r="QWF5" t="s">
        <v>11390</v>
      </c>
      <c r="QWG5" t="s">
        <v>11391</v>
      </c>
      <c r="QWH5" t="s">
        <v>11392</v>
      </c>
      <c r="QWI5" t="s">
        <v>3053</v>
      </c>
      <c r="QWJ5" t="s">
        <v>11393</v>
      </c>
      <c r="QWK5" t="s">
        <v>11394</v>
      </c>
      <c r="QWL5" t="s">
        <v>11395</v>
      </c>
      <c r="QWM5" t="s">
        <v>69</v>
      </c>
      <c r="QWN5" t="s">
        <v>11396</v>
      </c>
      <c r="QWO5" t="s">
        <v>1932</v>
      </c>
      <c r="QWP5" t="s">
        <v>11397</v>
      </c>
      <c r="QWQ5" t="s">
        <v>11398</v>
      </c>
      <c r="QWR5" t="s">
        <v>11399</v>
      </c>
      <c r="QWS5" t="s">
        <v>11400</v>
      </c>
      <c r="QWT5" t="s">
        <v>11401</v>
      </c>
      <c r="QWU5" t="s">
        <v>11402</v>
      </c>
      <c r="QWV5" t="s">
        <v>11403</v>
      </c>
      <c r="QWW5" t="s">
        <v>11404</v>
      </c>
      <c r="QWX5" t="s">
        <v>11405</v>
      </c>
      <c r="QWY5" t="s">
        <v>7446</v>
      </c>
      <c r="QWZ5" t="s">
        <v>11406</v>
      </c>
      <c r="QXA5" t="s">
        <v>11407</v>
      </c>
      <c r="QXB5" t="s">
        <v>11408</v>
      </c>
      <c r="QXC5" t="s">
        <v>11409</v>
      </c>
      <c r="QXD5" t="s">
        <v>11410</v>
      </c>
      <c r="QXE5" t="s">
        <v>11411</v>
      </c>
      <c r="QXF5" t="s">
        <v>4530</v>
      </c>
      <c r="QXG5" t="s">
        <v>11412</v>
      </c>
      <c r="QXH5" t="s">
        <v>11413</v>
      </c>
      <c r="QXI5" t="s">
        <v>2052</v>
      </c>
      <c r="QXJ5" t="s">
        <v>11414</v>
      </c>
      <c r="QXK5" t="s">
        <v>8655</v>
      </c>
      <c r="QXL5" t="s">
        <v>11415</v>
      </c>
      <c r="QXM5" t="s">
        <v>11416</v>
      </c>
      <c r="QXN5" t="s">
        <v>11417</v>
      </c>
      <c r="QXO5" t="s">
        <v>11418</v>
      </c>
      <c r="QXP5" t="s">
        <v>1374</v>
      </c>
      <c r="QXQ5" t="s">
        <v>11419</v>
      </c>
      <c r="QXR5" t="s">
        <v>11420</v>
      </c>
      <c r="QXS5" t="s">
        <v>11421</v>
      </c>
      <c r="QXT5" t="s">
        <v>11422</v>
      </c>
      <c r="QXU5" t="s">
        <v>11423</v>
      </c>
      <c r="QXV5" t="s">
        <v>11424</v>
      </c>
      <c r="QXW5" t="s">
        <v>11425</v>
      </c>
      <c r="QXX5" t="s">
        <v>11426</v>
      </c>
      <c r="QXY5" t="s">
        <v>11427</v>
      </c>
      <c r="QXZ5" t="s">
        <v>3339</v>
      </c>
      <c r="QYA5" t="s">
        <v>11428</v>
      </c>
      <c r="QYB5" t="s">
        <v>11429</v>
      </c>
      <c r="QYC5" t="s">
        <v>11430</v>
      </c>
      <c r="QYD5" t="s">
        <v>11431</v>
      </c>
      <c r="QYE5" t="s">
        <v>3248</v>
      </c>
      <c r="QYF5" t="s">
        <v>2326</v>
      </c>
      <c r="QYG5" t="s">
        <v>11432</v>
      </c>
      <c r="QYH5" t="s">
        <v>11433</v>
      </c>
      <c r="QYI5" t="s">
        <v>11434</v>
      </c>
      <c r="QYJ5" t="s">
        <v>11435</v>
      </c>
      <c r="QYK5" t="s">
        <v>11436</v>
      </c>
      <c r="QYL5" t="s">
        <v>11437</v>
      </c>
      <c r="QYM5" t="s">
        <v>11438</v>
      </c>
      <c r="QYN5" t="s">
        <v>11439</v>
      </c>
      <c r="QYO5" t="s">
        <v>11440</v>
      </c>
      <c r="QYP5" t="s">
        <v>11441</v>
      </c>
      <c r="QYQ5" t="s">
        <v>11442</v>
      </c>
      <c r="QYR5" t="s">
        <v>11443</v>
      </c>
      <c r="QYS5" t="s">
        <v>5869</v>
      </c>
      <c r="QYT5" t="s">
        <v>11444</v>
      </c>
      <c r="QYU5" t="s">
        <v>11445</v>
      </c>
      <c r="QYV5" t="s">
        <v>11446</v>
      </c>
      <c r="QYW5" t="s">
        <v>11447</v>
      </c>
      <c r="QYX5" t="s">
        <v>11448</v>
      </c>
      <c r="QYY5" t="s">
        <v>11449</v>
      </c>
      <c r="QYZ5" t="s">
        <v>11450</v>
      </c>
      <c r="QZA5" t="s">
        <v>11451</v>
      </c>
      <c r="QZB5" t="s">
        <v>6218</v>
      </c>
      <c r="QZC5" t="s">
        <v>11452</v>
      </c>
      <c r="QZD5" t="s">
        <v>8578</v>
      </c>
      <c r="QZE5" t="s">
        <v>11453</v>
      </c>
      <c r="QZF5" t="s">
        <v>11454</v>
      </c>
      <c r="QZG5" t="s">
        <v>11455</v>
      </c>
      <c r="QZH5" t="s">
        <v>11456</v>
      </c>
      <c r="QZI5" t="s">
        <v>11457</v>
      </c>
      <c r="QZJ5" t="s">
        <v>11458</v>
      </c>
      <c r="QZK5" t="s">
        <v>11459</v>
      </c>
      <c r="QZL5" t="s">
        <v>11460</v>
      </c>
      <c r="QZM5" t="s">
        <v>11461</v>
      </c>
      <c r="QZN5" t="s">
        <v>8801</v>
      </c>
      <c r="QZO5" t="s">
        <v>11462</v>
      </c>
      <c r="QZP5" t="s">
        <v>11463</v>
      </c>
      <c r="QZQ5" t="s">
        <v>11464</v>
      </c>
      <c r="QZR5" t="s">
        <v>11465</v>
      </c>
      <c r="QZS5" t="s">
        <v>11466</v>
      </c>
      <c r="QZT5" t="s">
        <v>11467</v>
      </c>
      <c r="QZU5" t="s">
        <v>11468</v>
      </c>
      <c r="QZV5" t="s">
        <v>11469</v>
      </c>
      <c r="QZW5" t="s">
        <v>11470</v>
      </c>
      <c r="QZX5" t="s">
        <v>11471</v>
      </c>
      <c r="QZY5" t="s">
        <v>2755</v>
      </c>
      <c r="QZZ5" t="s">
        <v>11472</v>
      </c>
      <c r="RAA5" t="s">
        <v>11473</v>
      </c>
      <c r="RAB5" t="s">
        <v>11474</v>
      </c>
      <c r="RAC5" t="s">
        <v>11475</v>
      </c>
      <c r="RAD5" t="s">
        <v>8116</v>
      </c>
      <c r="RAE5" t="s">
        <v>11476</v>
      </c>
      <c r="RAF5" t="s">
        <v>11477</v>
      </c>
      <c r="RAG5" t="s">
        <v>11478</v>
      </c>
      <c r="RAH5" t="s">
        <v>11479</v>
      </c>
      <c r="RAI5" t="s">
        <v>11480</v>
      </c>
      <c r="RAJ5" t="s">
        <v>11481</v>
      </c>
      <c r="RAK5" t="s">
        <v>11482</v>
      </c>
      <c r="RAL5" t="s">
        <v>11483</v>
      </c>
      <c r="RAM5" t="s">
        <v>11484</v>
      </c>
      <c r="RAN5" t="s">
        <v>11485</v>
      </c>
      <c r="RAO5" t="s">
        <v>8295</v>
      </c>
      <c r="RAP5" t="s">
        <v>11486</v>
      </c>
      <c r="RAQ5" t="s">
        <v>11487</v>
      </c>
      <c r="RAR5" t="s">
        <v>11488</v>
      </c>
      <c r="RAS5" t="s">
        <v>11489</v>
      </c>
      <c r="RAT5" t="s">
        <v>11490</v>
      </c>
      <c r="RAU5" t="s">
        <v>7751</v>
      </c>
      <c r="RAV5" t="s">
        <v>11491</v>
      </c>
      <c r="RAW5" t="s">
        <v>11492</v>
      </c>
      <c r="RAX5" t="s">
        <v>11493</v>
      </c>
      <c r="RAY5" t="s">
        <v>11494</v>
      </c>
      <c r="RAZ5" t="s">
        <v>11495</v>
      </c>
      <c r="RBA5" t="s">
        <v>11496</v>
      </c>
      <c r="RBB5" t="s">
        <v>11497</v>
      </c>
      <c r="RBC5" t="s">
        <v>3810</v>
      </c>
      <c r="RBD5" t="s">
        <v>11498</v>
      </c>
      <c r="RBE5" t="s">
        <v>11499</v>
      </c>
      <c r="RBF5" t="s">
        <v>3431</v>
      </c>
      <c r="RBG5" t="s">
        <v>11500</v>
      </c>
      <c r="RBH5" t="s">
        <v>11501</v>
      </c>
      <c r="RBI5" t="s">
        <v>9</v>
      </c>
      <c r="RBJ5" t="s">
        <v>8084</v>
      </c>
      <c r="RBK5" t="s">
        <v>11502</v>
      </c>
      <c r="RBL5" t="s">
        <v>11503</v>
      </c>
      <c r="RBM5" t="s">
        <v>11504</v>
      </c>
      <c r="RBN5" t="s">
        <v>11505</v>
      </c>
      <c r="RBO5" t="s">
        <v>11506</v>
      </c>
      <c r="RBP5" t="s">
        <v>11507</v>
      </c>
      <c r="RBQ5" t="s">
        <v>11508</v>
      </c>
      <c r="RBR5" t="s">
        <v>11509</v>
      </c>
      <c r="RBS5" t="s">
        <v>2603</v>
      </c>
      <c r="RBT5" t="s">
        <v>11510</v>
      </c>
      <c r="RBU5" t="s">
        <v>11511</v>
      </c>
      <c r="RBV5" t="s">
        <v>11512</v>
      </c>
      <c r="RBW5" t="s">
        <v>11513</v>
      </c>
      <c r="RBX5" t="s">
        <v>11514</v>
      </c>
      <c r="RBY5" t="s">
        <v>11515</v>
      </c>
      <c r="RBZ5" t="s">
        <v>1320</v>
      </c>
      <c r="RCA5" t="s">
        <v>11516</v>
      </c>
      <c r="RCB5" t="s">
        <v>11466</v>
      </c>
      <c r="RCC5" t="s">
        <v>11517</v>
      </c>
      <c r="RCD5" t="s">
        <v>11518</v>
      </c>
      <c r="RCE5" t="s">
        <v>11519</v>
      </c>
      <c r="RCF5" t="s">
        <v>11520</v>
      </c>
      <c r="RCG5" t="s">
        <v>11521</v>
      </c>
      <c r="RCH5" t="s">
        <v>11522</v>
      </c>
      <c r="RCI5" t="s">
        <v>11523</v>
      </c>
      <c r="RCJ5" t="s">
        <v>11524</v>
      </c>
      <c r="RCK5" t="s">
        <v>11525</v>
      </c>
      <c r="RCL5" t="s">
        <v>11526</v>
      </c>
      <c r="RCM5" t="s">
        <v>11527</v>
      </c>
      <c r="RCN5" t="s">
        <v>4461</v>
      </c>
      <c r="RCO5" t="s">
        <v>11528</v>
      </c>
      <c r="RCP5" t="s">
        <v>11529</v>
      </c>
      <c r="RCQ5" t="s">
        <v>11530</v>
      </c>
      <c r="RCR5" t="s">
        <v>11531</v>
      </c>
      <c r="RCS5" t="s">
        <v>11532</v>
      </c>
      <c r="RCT5" t="s">
        <v>11533</v>
      </c>
      <c r="RCU5" t="s">
        <v>11534</v>
      </c>
      <c r="RCV5" t="s">
        <v>11535</v>
      </c>
      <c r="RCW5" t="s">
        <v>11536</v>
      </c>
      <c r="RCX5" t="s">
        <v>11537</v>
      </c>
      <c r="RCY5" t="s">
        <v>11538</v>
      </c>
      <c r="RCZ5" t="s">
        <v>11539</v>
      </c>
      <c r="RDA5" t="s">
        <v>11540</v>
      </c>
      <c r="RDB5" t="s">
        <v>11174</v>
      </c>
      <c r="RDC5" t="s">
        <v>11541</v>
      </c>
      <c r="RDD5" t="s">
        <v>11542</v>
      </c>
      <c r="RDE5" t="s">
        <v>11543</v>
      </c>
      <c r="RDF5" t="s">
        <v>11544</v>
      </c>
      <c r="RDG5" t="s">
        <v>11545</v>
      </c>
      <c r="RDH5" t="s">
        <v>11546</v>
      </c>
      <c r="RDI5" t="s">
        <v>3148</v>
      </c>
      <c r="RDJ5" t="s">
        <v>11547</v>
      </c>
      <c r="RDK5" t="s">
        <v>11548</v>
      </c>
      <c r="RDL5" t="s">
        <v>11549</v>
      </c>
      <c r="RDM5" t="s">
        <v>11550</v>
      </c>
      <c r="RDN5" t="s">
        <v>11551</v>
      </c>
      <c r="RDO5" t="s">
        <v>11552</v>
      </c>
      <c r="RDP5" t="s">
        <v>10998</v>
      </c>
      <c r="RDQ5" t="s">
        <v>11553</v>
      </c>
      <c r="RDR5" t="s">
        <v>11554</v>
      </c>
      <c r="RDS5" t="s">
        <v>11555</v>
      </c>
      <c r="RDT5" t="s">
        <v>11556</v>
      </c>
      <c r="RDU5" t="s">
        <v>11557</v>
      </c>
      <c r="RDV5" t="s">
        <v>11558</v>
      </c>
      <c r="RDW5" t="s">
        <v>11559</v>
      </c>
      <c r="RDX5" t="s">
        <v>11560</v>
      </c>
      <c r="RDY5" t="s">
        <v>11561</v>
      </c>
      <c r="RDZ5" t="s">
        <v>11562</v>
      </c>
      <c r="REA5" t="s">
        <v>11563</v>
      </c>
      <c r="REB5" t="s">
        <v>9455</v>
      </c>
      <c r="REC5" t="s">
        <v>11564</v>
      </c>
      <c r="RED5" t="s">
        <v>11565</v>
      </c>
      <c r="REE5" t="s">
        <v>11566</v>
      </c>
      <c r="REF5" t="s">
        <v>3575</v>
      </c>
      <c r="REG5" t="s">
        <v>11567</v>
      </c>
      <c r="REH5" t="s">
        <v>11568</v>
      </c>
      <c r="REI5" t="s">
        <v>11569</v>
      </c>
      <c r="REJ5" t="s">
        <v>11570</v>
      </c>
      <c r="REK5" t="s">
        <v>11571</v>
      </c>
      <c r="REL5" t="s">
        <v>9322</v>
      </c>
      <c r="REM5" t="s">
        <v>11572</v>
      </c>
      <c r="REN5" t="s">
        <v>11573</v>
      </c>
      <c r="REO5" t="s">
        <v>11574</v>
      </c>
      <c r="REP5" t="s">
        <v>11575</v>
      </c>
      <c r="REQ5" t="s">
        <v>3028</v>
      </c>
      <c r="RER5" t="s">
        <v>11576</v>
      </c>
      <c r="RES5" t="s">
        <v>11577</v>
      </c>
      <c r="RET5" t="s">
        <v>11578</v>
      </c>
      <c r="REU5" t="s">
        <v>11579</v>
      </c>
      <c r="REV5" t="s">
        <v>11580</v>
      </c>
      <c r="REW5" t="s">
        <v>11581</v>
      </c>
      <c r="REX5" t="s">
        <v>11582</v>
      </c>
      <c r="REY5" t="s">
        <v>11583</v>
      </c>
      <c r="REZ5" t="s">
        <v>11584</v>
      </c>
      <c r="RFA5" t="s">
        <v>11585</v>
      </c>
      <c r="RFB5" t="s">
        <v>11586</v>
      </c>
      <c r="RFC5" t="s">
        <v>11587</v>
      </c>
      <c r="RFD5" t="s">
        <v>11588</v>
      </c>
      <c r="RFE5" t="s">
        <v>34</v>
      </c>
      <c r="RFF5" t="s">
        <v>3022</v>
      </c>
      <c r="RFG5" t="s">
        <v>11589</v>
      </c>
      <c r="RFH5" t="s">
        <v>11590</v>
      </c>
      <c r="RFI5" t="s">
        <v>11591</v>
      </c>
      <c r="RFJ5" t="s">
        <v>11592</v>
      </c>
      <c r="RFK5" t="s">
        <v>11593</v>
      </c>
      <c r="RFL5" t="s">
        <v>3318</v>
      </c>
      <c r="RFM5" t="s">
        <v>8605</v>
      </c>
      <c r="RFN5" t="s">
        <v>11594</v>
      </c>
      <c r="RFO5" t="s">
        <v>11595</v>
      </c>
      <c r="RFP5" t="s">
        <v>11596</v>
      </c>
      <c r="RFQ5" t="s">
        <v>11597</v>
      </c>
      <c r="RFR5" t="s">
        <v>11598</v>
      </c>
      <c r="RFS5" t="s">
        <v>11599</v>
      </c>
      <c r="RFT5" t="s">
        <v>11600</v>
      </c>
      <c r="RFU5" t="s">
        <v>6271</v>
      </c>
      <c r="RFV5" t="s">
        <v>11601</v>
      </c>
      <c r="RFW5" t="s">
        <v>11602</v>
      </c>
      <c r="RFX5" t="s">
        <v>11603</v>
      </c>
      <c r="RFY5" t="s">
        <v>11604</v>
      </c>
      <c r="RFZ5" t="s">
        <v>11605</v>
      </c>
      <c r="RGA5" t="s">
        <v>11606</v>
      </c>
      <c r="RGB5" t="s">
        <v>11607</v>
      </c>
      <c r="RGC5" t="s">
        <v>11608</v>
      </c>
      <c r="RGD5" t="s">
        <v>11609</v>
      </c>
      <c r="RGE5" t="s">
        <v>11610</v>
      </c>
      <c r="RGF5" t="s">
        <v>11611</v>
      </c>
      <c r="RGG5" t="s">
        <v>11612</v>
      </c>
      <c r="RGH5" t="s">
        <v>11613</v>
      </c>
      <c r="RGI5" t="s">
        <v>11614</v>
      </c>
      <c r="RGJ5" t="s">
        <v>11615</v>
      </c>
      <c r="RGK5" t="s">
        <v>11616</v>
      </c>
      <c r="RGL5" t="s">
        <v>11617</v>
      </c>
      <c r="RGM5" t="s">
        <v>11618</v>
      </c>
      <c r="RGN5" t="s">
        <v>11619</v>
      </c>
      <c r="RGO5" t="s">
        <v>11620</v>
      </c>
      <c r="RGP5" t="s">
        <v>11621</v>
      </c>
      <c r="RGQ5" t="s">
        <v>11622</v>
      </c>
      <c r="RGR5" t="s">
        <v>11623</v>
      </c>
      <c r="RGS5" t="s">
        <v>11624</v>
      </c>
      <c r="RGT5" t="s">
        <v>9662</v>
      </c>
      <c r="RGU5" t="s">
        <v>11625</v>
      </c>
      <c r="RGV5" t="s">
        <v>11626</v>
      </c>
      <c r="RGW5" t="s">
        <v>11627</v>
      </c>
      <c r="RGX5" t="s">
        <v>11628</v>
      </c>
      <c r="RGY5" t="s">
        <v>11629</v>
      </c>
      <c r="RGZ5" t="s">
        <v>11630</v>
      </c>
      <c r="RHA5" t="s">
        <v>11631</v>
      </c>
      <c r="RHB5" t="s">
        <v>11632</v>
      </c>
      <c r="RHC5" t="s">
        <v>11633</v>
      </c>
      <c r="RHD5" t="s">
        <v>2821</v>
      </c>
      <c r="RHE5" t="s">
        <v>11634</v>
      </c>
      <c r="RHF5" t="s">
        <v>10935</v>
      </c>
      <c r="RHG5" t="s">
        <v>11635</v>
      </c>
      <c r="RHH5" t="s">
        <v>11636</v>
      </c>
      <c r="RHI5" t="s">
        <v>11637</v>
      </c>
      <c r="RHJ5" t="s">
        <v>11638</v>
      </c>
      <c r="RHK5" t="s">
        <v>11639</v>
      </c>
      <c r="RHL5" t="s">
        <v>11640</v>
      </c>
      <c r="RHM5" t="s">
        <v>11641</v>
      </c>
      <c r="RHN5" t="s">
        <v>9521</v>
      </c>
      <c r="RHO5" t="s">
        <v>11642</v>
      </c>
      <c r="RHP5" t="s">
        <v>11643</v>
      </c>
      <c r="RHQ5" t="s">
        <v>11644</v>
      </c>
      <c r="RHR5" t="s">
        <v>11645</v>
      </c>
      <c r="RHS5" t="s">
        <v>11646</v>
      </c>
      <c r="RHT5" t="s">
        <v>11647</v>
      </c>
      <c r="RHU5" t="s">
        <v>11648</v>
      </c>
      <c r="RHV5" t="s">
        <v>11649</v>
      </c>
      <c r="RHW5" t="s">
        <v>11650</v>
      </c>
      <c r="RHX5" t="s">
        <v>11651</v>
      </c>
      <c r="RHY5" t="s">
        <v>11652</v>
      </c>
      <c r="RHZ5" t="s">
        <v>11653</v>
      </c>
      <c r="RIA5" t="s">
        <v>11654</v>
      </c>
      <c r="RIB5" t="s">
        <v>11655</v>
      </c>
      <c r="RIC5" t="s">
        <v>11656</v>
      </c>
      <c r="RID5" t="s">
        <v>11657</v>
      </c>
      <c r="RIE5" t="s">
        <v>11658</v>
      </c>
      <c r="RIF5" t="s">
        <v>11659</v>
      </c>
      <c r="RIG5" t="s">
        <v>11660</v>
      </c>
      <c r="RIH5" t="s">
        <v>11661</v>
      </c>
      <c r="RII5" t="s">
        <v>11662</v>
      </c>
      <c r="RIJ5" t="s">
        <v>11663</v>
      </c>
      <c r="RIK5" t="s">
        <v>11664</v>
      </c>
      <c r="RIL5" t="s">
        <v>11665</v>
      </c>
      <c r="RIM5" t="s">
        <v>11666</v>
      </c>
      <c r="RIN5" t="s">
        <v>11667</v>
      </c>
      <c r="RIO5" t="s">
        <v>11668</v>
      </c>
      <c r="RIP5" t="s">
        <v>11669</v>
      </c>
      <c r="RIQ5" t="s">
        <v>11670</v>
      </c>
      <c r="RIR5" t="s">
        <v>11671</v>
      </c>
      <c r="RIS5" t="s">
        <v>2212</v>
      </c>
      <c r="RIT5" t="s">
        <v>11672</v>
      </c>
      <c r="RIU5" t="s">
        <v>11673</v>
      </c>
      <c r="RIV5" t="s">
        <v>11674</v>
      </c>
      <c r="RIW5" t="s">
        <v>11675</v>
      </c>
      <c r="RIX5" t="s">
        <v>11676</v>
      </c>
      <c r="RIY5" t="s">
        <v>11677</v>
      </c>
      <c r="RIZ5" t="s">
        <v>11678</v>
      </c>
      <c r="RJA5" t="s">
        <v>11679</v>
      </c>
      <c r="RJB5" t="s">
        <v>11680</v>
      </c>
      <c r="RJC5" t="s">
        <v>11681</v>
      </c>
      <c r="RJD5" t="s">
        <v>11682</v>
      </c>
      <c r="RJE5" t="s">
        <v>8501</v>
      </c>
      <c r="RJF5" t="s">
        <v>11683</v>
      </c>
      <c r="RJG5" t="s">
        <v>11684</v>
      </c>
      <c r="RJH5" t="s">
        <v>11685</v>
      </c>
      <c r="RJI5" t="s">
        <v>5302</v>
      </c>
      <c r="RJJ5" t="s">
        <v>11686</v>
      </c>
      <c r="RJK5" t="s">
        <v>11687</v>
      </c>
      <c r="RJL5" t="s">
        <v>11688</v>
      </c>
      <c r="RJM5" t="s">
        <v>11689</v>
      </c>
      <c r="RJN5" t="s">
        <v>11690</v>
      </c>
      <c r="RJO5" t="s">
        <v>11691</v>
      </c>
      <c r="RJP5" t="s">
        <v>11692</v>
      </c>
      <c r="RJQ5" t="s">
        <v>11693</v>
      </c>
      <c r="RJR5" t="s">
        <v>11694</v>
      </c>
      <c r="RJS5" t="s">
        <v>11695</v>
      </c>
      <c r="RJT5" t="s">
        <v>11696</v>
      </c>
      <c r="RJU5" t="s">
        <v>11697</v>
      </c>
      <c r="RJV5" t="s">
        <v>11698</v>
      </c>
      <c r="RJW5" t="s">
        <v>11699</v>
      </c>
      <c r="RJX5" t="s">
        <v>11700</v>
      </c>
      <c r="RJY5" t="s">
        <v>11701</v>
      </c>
      <c r="RJZ5" t="s">
        <v>11702</v>
      </c>
      <c r="RKA5" t="s">
        <v>11703</v>
      </c>
      <c r="RKB5" t="s">
        <v>11704</v>
      </c>
      <c r="RKC5" t="s">
        <v>11705</v>
      </c>
      <c r="RKD5" t="s">
        <v>11706</v>
      </c>
      <c r="RKE5" t="s">
        <v>11707</v>
      </c>
      <c r="RKF5" t="s">
        <v>11708</v>
      </c>
      <c r="RKG5" t="s">
        <v>11709</v>
      </c>
      <c r="RKH5" t="s">
        <v>9837</v>
      </c>
      <c r="RKI5" t="s">
        <v>11710</v>
      </c>
      <c r="RKJ5" t="s">
        <v>11711</v>
      </c>
      <c r="RKK5" t="s">
        <v>11712</v>
      </c>
      <c r="RKL5" t="s">
        <v>11713</v>
      </c>
      <c r="RKM5" t="s">
        <v>11714</v>
      </c>
      <c r="RKN5" t="s">
        <v>11715</v>
      </c>
      <c r="RKO5" t="s">
        <v>11716</v>
      </c>
      <c r="RKP5" t="s">
        <v>11717</v>
      </c>
      <c r="RKQ5" t="s">
        <v>11718</v>
      </c>
      <c r="RKR5" t="s">
        <v>6741</v>
      </c>
      <c r="RKS5" t="s">
        <v>11719</v>
      </c>
      <c r="RKT5" t="s">
        <v>11720</v>
      </c>
      <c r="RKU5" t="s">
        <v>11721</v>
      </c>
      <c r="RKV5" t="s">
        <v>11722</v>
      </c>
      <c r="RKW5" t="s">
        <v>11723</v>
      </c>
      <c r="RKX5" t="s">
        <v>11724</v>
      </c>
      <c r="RKY5" t="s">
        <v>11725</v>
      </c>
      <c r="RKZ5" t="s">
        <v>6820</v>
      </c>
      <c r="RLA5" t="s">
        <v>2430</v>
      </c>
      <c r="RLB5" t="s">
        <v>11726</v>
      </c>
      <c r="RLC5" t="s">
        <v>11727</v>
      </c>
      <c r="RLD5" t="s">
        <v>11728</v>
      </c>
      <c r="RLE5" t="s">
        <v>11729</v>
      </c>
      <c r="RLF5" t="s">
        <v>2059</v>
      </c>
      <c r="RLG5" t="s">
        <v>11730</v>
      </c>
      <c r="RLH5" t="s">
        <v>11731</v>
      </c>
      <c r="RLI5" t="s">
        <v>11732</v>
      </c>
      <c r="RLJ5" t="s">
        <v>3997</v>
      </c>
      <c r="RLK5" t="s">
        <v>11733</v>
      </c>
      <c r="RLL5" t="s">
        <v>11391</v>
      </c>
      <c r="RLM5" t="s">
        <v>11734</v>
      </c>
      <c r="RLN5" t="s">
        <v>11735</v>
      </c>
      <c r="RLO5" t="s">
        <v>11736</v>
      </c>
      <c r="RLP5" t="s">
        <v>11737</v>
      </c>
      <c r="RLQ5" t="s">
        <v>10482</v>
      </c>
      <c r="RLR5" t="s">
        <v>11738</v>
      </c>
      <c r="RLS5" t="s">
        <v>10324</v>
      </c>
      <c r="RLT5" t="s">
        <v>11739</v>
      </c>
      <c r="RLU5" t="s">
        <v>6678</v>
      </c>
      <c r="RLV5" t="s">
        <v>11740</v>
      </c>
      <c r="RLW5" t="s">
        <v>11741</v>
      </c>
      <c r="RLX5" t="s">
        <v>11742</v>
      </c>
      <c r="RLY5" t="s">
        <v>11743</v>
      </c>
      <c r="RLZ5" t="s">
        <v>11744</v>
      </c>
      <c r="RMA5" t="s">
        <v>10841</v>
      </c>
      <c r="RMB5" t="s">
        <v>11745</v>
      </c>
      <c r="RMC5" t="s">
        <v>11746</v>
      </c>
      <c r="RMD5" t="s">
        <v>11747</v>
      </c>
      <c r="RME5" t="s">
        <v>11748</v>
      </c>
      <c r="RMF5" t="s">
        <v>6031</v>
      </c>
      <c r="RMG5" t="s">
        <v>11749</v>
      </c>
      <c r="RMH5" t="s">
        <v>11750</v>
      </c>
      <c r="RMI5" t="s">
        <v>11751</v>
      </c>
      <c r="RMJ5" t="s">
        <v>11752</v>
      </c>
      <c r="RMK5" t="s">
        <v>11753</v>
      </c>
      <c r="RML5" t="s">
        <v>11754</v>
      </c>
      <c r="RMM5" t="s">
        <v>11755</v>
      </c>
      <c r="RMN5" t="s">
        <v>11756</v>
      </c>
      <c r="RMO5" t="s">
        <v>11757</v>
      </c>
      <c r="RMP5" t="s">
        <v>11758</v>
      </c>
      <c r="RMQ5" t="s">
        <v>11759</v>
      </c>
      <c r="RMR5" t="s">
        <v>11760</v>
      </c>
      <c r="RMS5" t="s">
        <v>11761</v>
      </c>
      <c r="RMT5" t="s">
        <v>11762</v>
      </c>
      <c r="RMU5" t="s">
        <v>11763</v>
      </c>
      <c r="RMV5" t="s">
        <v>11764</v>
      </c>
      <c r="RMW5" t="s">
        <v>11765</v>
      </c>
      <c r="RMX5" t="s">
        <v>11766</v>
      </c>
      <c r="RMY5" t="s">
        <v>11767</v>
      </c>
      <c r="RMZ5" t="s">
        <v>3567</v>
      </c>
      <c r="RNA5" t="s">
        <v>11768</v>
      </c>
      <c r="RNB5" t="s">
        <v>1877</v>
      </c>
      <c r="RNC5" t="s">
        <v>11769</v>
      </c>
      <c r="RND5" t="s">
        <v>11770</v>
      </c>
      <c r="RNE5" t="s">
        <v>11771</v>
      </c>
      <c r="RNF5" t="s">
        <v>4373</v>
      </c>
      <c r="RNG5" t="s">
        <v>11772</v>
      </c>
      <c r="RNH5" t="s">
        <v>11773</v>
      </c>
      <c r="RNI5" t="s">
        <v>11774</v>
      </c>
      <c r="RNJ5" t="s">
        <v>11775</v>
      </c>
      <c r="RNK5" t="s">
        <v>11776</v>
      </c>
      <c r="RNL5" t="s">
        <v>11777</v>
      </c>
      <c r="RNM5" t="s">
        <v>11778</v>
      </c>
      <c r="RNN5" t="s">
        <v>11779</v>
      </c>
      <c r="RNO5" t="s">
        <v>11780</v>
      </c>
      <c r="RNP5" t="s">
        <v>11781</v>
      </c>
      <c r="RNQ5" t="s">
        <v>11782</v>
      </c>
      <c r="RNR5" t="s">
        <v>11783</v>
      </c>
      <c r="RNS5" t="s">
        <v>11784</v>
      </c>
      <c r="RNT5" t="s">
        <v>11785</v>
      </c>
      <c r="RNU5" t="s">
        <v>11786</v>
      </c>
      <c r="RNV5" t="s">
        <v>11787</v>
      </c>
      <c r="RNW5" t="s">
        <v>11349</v>
      </c>
      <c r="RNX5" t="s">
        <v>7868</v>
      </c>
      <c r="RNY5" t="s">
        <v>11788</v>
      </c>
      <c r="RNZ5" t="s">
        <v>11520</v>
      </c>
      <c r="ROA5" t="s">
        <v>11789</v>
      </c>
      <c r="ROB5" t="s">
        <v>11790</v>
      </c>
      <c r="ROC5" t="s">
        <v>11791</v>
      </c>
      <c r="ROD5" t="s">
        <v>11792</v>
      </c>
      <c r="ROE5" t="s">
        <v>11793</v>
      </c>
      <c r="ROF5" t="s">
        <v>11794</v>
      </c>
      <c r="ROG5" t="s">
        <v>11795</v>
      </c>
      <c r="ROH5" t="s">
        <v>11796</v>
      </c>
      <c r="ROI5" t="s">
        <v>11797</v>
      </c>
      <c r="ROJ5" t="s">
        <v>11240</v>
      </c>
      <c r="ROK5" t="s">
        <v>11798</v>
      </c>
      <c r="ROL5" t="s">
        <v>11281</v>
      </c>
      <c r="ROM5" t="s">
        <v>10945</v>
      </c>
      <c r="RON5" t="s">
        <v>11799</v>
      </c>
      <c r="ROO5" t="s">
        <v>11800</v>
      </c>
      <c r="ROP5" t="s">
        <v>2368</v>
      </c>
      <c r="ROQ5" t="s">
        <v>11801</v>
      </c>
      <c r="ROR5" t="s">
        <v>11802</v>
      </c>
      <c r="ROS5" t="s">
        <v>11803</v>
      </c>
      <c r="ROT5" t="s">
        <v>11804</v>
      </c>
      <c r="ROU5" t="s">
        <v>2078</v>
      </c>
      <c r="ROV5" t="s">
        <v>11805</v>
      </c>
      <c r="ROW5" t="s">
        <v>2245</v>
      </c>
      <c r="ROX5" t="s">
        <v>11806</v>
      </c>
      <c r="ROY5" t="s">
        <v>11807</v>
      </c>
      <c r="ROZ5" t="s">
        <v>4592</v>
      </c>
      <c r="RPA5" t="s">
        <v>11808</v>
      </c>
      <c r="RPB5" t="s">
        <v>11809</v>
      </c>
      <c r="RPC5" t="s">
        <v>11810</v>
      </c>
      <c r="RPD5" t="s">
        <v>11811</v>
      </c>
      <c r="RPE5" t="s">
        <v>11812</v>
      </c>
      <c r="RPF5" t="s">
        <v>11813</v>
      </c>
      <c r="RPG5" t="s">
        <v>11814</v>
      </c>
      <c r="RPH5" t="s">
        <v>11815</v>
      </c>
      <c r="RPI5" t="s">
        <v>10961</v>
      </c>
      <c r="RPJ5" t="s">
        <v>9096</v>
      </c>
      <c r="RPK5" t="s">
        <v>11816</v>
      </c>
      <c r="RPL5" t="s">
        <v>11817</v>
      </c>
      <c r="RPM5" t="s">
        <v>11818</v>
      </c>
      <c r="RPN5" t="s">
        <v>4185</v>
      </c>
      <c r="RPO5" t="s">
        <v>11819</v>
      </c>
      <c r="RPP5" t="s">
        <v>11820</v>
      </c>
      <c r="RPQ5" t="s">
        <v>11821</v>
      </c>
      <c r="RPR5" t="s">
        <v>11822</v>
      </c>
      <c r="RPS5" t="s">
        <v>11823</v>
      </c>
      <c r="RPT5" t="s">
        <v>11824</v>
      </c>
      <c r="RPU5" t="s">
        <v>11825</v>
      </c>
      <c r="RPV5" t="s">
        <v>11826</v>
      </c>
      <c r="RPW5" t="s">
        <v>11827</v>
      </c>
      <c r="RPX5" t="s">
        <v>6427</v>
      </c>
      <c r="RPY5" t="s">
        <v>11828</v>
      </c>
      <c r="RPZ5" t="s">
        <v>11829</v>
      </c>
      <c r="RQA5" t="s">
        <v>11830</v>
      </c>
      <c r="RQB5" t="s">
        <v>11831</v>
      </c>
      <c r="RQC5" t="s">
        <v>11832</v>
      </c>
      <c r="RQD5" t="s">
        <v>11833</v>
      </c>
      <c r="RQE5" t="s">
        <v>11834</v>
      </c>
      <c r="RQF5" t="s">
        <v>3117</v>
      </c>
      <c r="RQG5" t="s">
        <v>11835</v>
      </c>
      <c r="RQH5" t="s">
        <v>11836</v>
      </c>
      <c r="RQI5" t="s">
        <v>6529</v>
      </c>
      <c r="RQJ5" t="s">
        <v>11837</v>
      </c>
      <c r="RQK5" t="s">
        <v>11838</v>
      </c>
      <c r="RQL5" t="s">
        <v>11839</v>
      </c>
      <c r="RQM5" t="s">
        <v>9192</v>
      </c>
      <c r="RQN5" t="s">
        <v>11840</v>
      </c>
      <c r="RQO5" t="s">
        <v>11841</v>
      </c>
      <c r="RQP5" t="s">
        <v>11842</v>
      </c>
      <c r="RQQ5" t="s">
        <v>7683</v>
      </c>
      <c r="RQR5" t="s">
        <v>11843</v>
      </c>
      <c r="RQS5" t="s">
        <v>11844</v>
      </c>
      <c r="RQT5" t="s">
        <v>11845</v>
      </c>
      <c r="RQU5" t="s">
        <v>8759</v>
      </c>
      <c r="RQV5" t="s">
        <v>1066</v>
      </c>
      <c r="RQW5" t="s">
        <v>11846</v>
      </c>
      <c r="RQX5" t="s">
        <v>11847</v>
      </c>
      <c r="RQY5" t="s">
        <v>11848</v>
      </c>
      <c r="RQZ5" t="s">
        <v>11849</v>
      </c>
      <c r="RRA5" t="s">
        <v>11850</v>
      </c>
      <c r="RRB5" t="s">
        <v>11851</v>
      </c>
      <c r="RRC5" t="s">
        <v>11852</v>
      </c>
      <c r="RRD5" t="s">
        <v>11853</v>
      </c>
      <c r="RRE5" t="s">
        <v>11854</v>
      </c>
      <c r="RRF5" t="s">
        <v>11076</v>
      </c>
      <c r="RRG5" t="s">
        <v>11855</v>
      </c>
      <c r="RRH5" t="s">
        <v>11856</v>
      </c>
      <c r="RRI5" t="s">
        <v>11857</v>
      </c>
      <c r="RRJ5" t="s">
        <v>11858</v>
      </c>
      <c r="RRK5" t="s">
        <v>11859</v>
      </c>
      <c r="RRL5" t="s">
        <v>11860</v>
      </c>
      <c r="RRM5" t="s">
        <v>11861</v>
      </c>
      <c r="RRN5" t="s">
        <v>11862</v>
      </c>
      <c r="RRO5" t="s">
        <v>11863</v>
      </c>
      <c r="RRP5" t="s">
        <v>11864</v>
      </c>
      <c r="RRQ5" t="s">
        <v>11865</v>
      </c>
      <c r="RRR5" t="s">
        <v>11866</v>
      </c>
      <c r="RRS5" t="s">
        <v>11867</v>
      </c>
      <c r="RRT5" t="s">
        <v>11868</v>
      </c>
      <c r="RRU5" t="s">
        <v>11869</v>
      </c>
      <c r="RRV5" t="s">
        <v>11870</v>
      </c>
      <c r="RRW5" t="s">
        <v>11871</v>
      </c>
      <c r="RRX5" t="s">
        <v>11872</v>
      </c>
      <c r="RRY5" t="s">
        <v>11065</v>
      </c>
      <c r="RRZ5" t="s">
        <v>11873</v>
      </c>
      <c r="RSA5" t="s">
        <v>11874</v>
      </c>
      <c r="RSB5" t="s">
        <v>11875</v>
      </c>
      <c r="RSC5" t="s">
        <v>11876</v>
      </c>
      <c r="RSD5" t="s">
        <v>1457</v>
      </c>
      <c r="RSE5" t="s">
        <v>11877</v>
      </c>
      <c r="RSF5" t="s">
        <v>11878</v>
      </c>
      <c r="RSG5" t="s">
        <v>11879</v>
      </c>
      <c r="RSH5" t="s">
        <v>11880</v>
      </c>
      <c r="RSI5" t="s">
        <v>11881</v>
      </c>
      <c r="RSJ5" t="s">
        <v>11882</v>
      </c>
      <c r="RSK5" t="s">
        <v>11883</v>
      </c>
      <c r="RSL5" t="s">
        <v>11884</v>
      </c>
      <c r="RSM5" t="s">
        <v>11885</v>
      </c>
      <c r="RSN5" t="s">
        <v>11886</v>
      </c>
      <c r="RSO5" t="s">
        <v>11887</v>
      </c>
      <c r="RSP5" t="s">
        <v>11888</v>
      </c>
      <c r="RSQ5" t="s">
        <v>11889</v>
      </c>
      <c r="RSR5" t="s">
        <v>11890</v>
      </c>
      <c r="RSS5" t="s">
        <v>11891</v>
      </c>
      <c r="RST5" t="s">
        <v>9279</v>
      </c>
      <c r="RSU5" t="s">
        <v>11892</v>
      </c>
      <c r="RSV5" t="s">
        <v>11893</v>
      </c>
      <c r="RSW5" t="s">
        <v>11894</v>
      </c>
      <c r="RSX5" t="s">
        <v>11895</v>
      </c>
      <c r="RSY5" t="s">
        <v>11896</v>
      </c>
      <c r="RSZ5" t="s">
        <v>10513</v>
      </c>
      <c r="RTA5" t="s">
        <v>11897</v>
      </c>
      <c r="RTB5" t="s">
        <v>11898</v>
      </c>
      <c r="RTC5" t="s">
        <v>11899</v>
      </c>
      <c r="RTD5" t="s">
        <v>11900</v>
      </c>
      <c r="RTE5" t="s">
        <v>11901</v>
      </c>
      <c r="RTF5" t="s">
        <v>11902</v>
      </c>
      <c r="RTG5" t="s">
        <v>11903</v>
      </c>
      <c r="RTH5" t="s">
        <v>11904</v>
      </c>
      <c r="RTI5" t="s">
        <v>11905</v>
      </c>
      <c r="RTJ5" t="s">
        <v>11906</v>
      </c>
      <c r="RTK5" t="s">
        <v>11907</v>
      </c>
      <c r="RTL5" t="s">
        <v>1434</v>
      </c>
      <c r="RTM5" t="s">
        <v>11908</v>
      </c>
      <c r="RTN5" t="s">
        <v>5857</v>
      </c>
      <c r="RTO5" t="s">
        <v>11909</v>
      </c>
      <c r="RTP5" t="s">
        <v>11910</v>
      </c>
      <c r="RTQ5" t="s">
        <v>11911</v>
      </c>
      <c r="RTR5" t="s">
        <v>11912</v>
      </c>
      <c r="RTS5" t="s">
        <v>11913</v>
      </c>
      <c r="RTT5" t="s">
        <v>11914</v>
      </c>
      <c r="RTU5" t="s">
        <v>11915</v>
      </c>
      <c r="RTV5" t="s">
        <v>11916</v>
      </c>
      <c r="RTW5" t="s">
        <v>11917</v>
      </c>
      <c r="RTX5" t="s">
        <v>11918</v>
      </c>
      <c r="RTY5" t="s">
        <v>11919</v>
      </c>
      <c r="RTZ5" t="s">
        <v>11920</v>
      </c>
      <c r="RUA5" t="s">
        <v>11921</v>
      </c>
      <c r="RUB5" t="s">
        <v>11922</v>
      </c>
      <c r="RUC5" t="s">
        <v>11923</v>
      </c>
      <c r="RUD5" t="s">
        <v>2969</v>
      </c>
      <c r="RUE5" t="s">
        <v>11924</v>
      </c>
      <c r="RUF5" t="s">
        <v>11925</v>
      </c>
      <c r="RUG5" t="s">
        <v>11926</v>
      </c>
      <c r="RUH5" t="s">
        <v>11927</v>
      </c>
      <c r="RUI5" t="s">
        <v>11928</v>
      </c>
      <c r="RUJ5" t="s">
        <v>11929</v>
      </c>
      <c r="RUK5" t="s">
        <v>11930</v>
      </c>
      <c r="RUL5" t="s">
        <v>3104</v>
      </c>
      <c r="RUM5" t="s">
        <v>11931</v>
      </c>
      <c r="RUN5" t="s">
        <v>11932</v>
      </c>
      <c r="RUO5" t="s">
        <v>11933</v>
      </c>
      <c r="RUP5" t="s">
        <v>11934</v>
      </c>
      <c r="RUQ5" t="s">
        <v>11935</v>
      </c>
      <c r="RUR5" t="s">
        <v>11936</v>
      </c>
      <c r="RUS5" t="s">
        <v>11937</v>
      </c>
      <c r="RUT5" t="s">
        <v>11938</v>
      </c>
      <c r="RUU5" t="s">
        <v>11939</v>
      </c>
      <c r="RUV5" t="s">
        <v>11940</v>
      </c>
      <c r="RUW5" t="s">
        <v>11941</v>
      </c>
      <c r="RUX5" t="s">
        <v>7550</v>
      </c>
      <c r="RUY5" t="s">
        <v>11942</v>
      </c>
      <c r="RUZ5" t="s">
        <v>11943</v>
      </c>
      <c r="RVA5" t="s">
        <v>7375</v>
      </c>
      <c r="RVB5" t="s">
        <v>11944</v>
      </c>
      <c r="RVC5" t="s">
        <v>11945</v>
      </c>
      <c r="RVD5" t="s">
        <v>11946</v>
      </c>
      <c r="RVE5" t="s">
        <v>7555</v>
      </c>
      <c r="RVF5" t="s">
        <v>11947</v>
      </c>
      <c r="RVG5" t="s">
        <v>11948</v>
      </c>
      <c r="RVH5" t="s">
        <v>9057</v>
      </c>
      <c r="RVI5" t="s">
        <v>11949</v>
      </c>
      <c r="RVJ5" t="s">
        <v>11950</v>
      </c>
      <c r="RVK5" t="s">
        <v>11951</v>
      </c>
      <c r="RVL5" t="s">
        <v>11952</v>
      </c>
      <c r="RVM5" t="s">
        <v>11953</v>
      </c>
      <c r="RVN5" t="s">
        <v>11954</v>
      </c>
      <c r="RVO5" t="s">
        <v>11955</v>
      </c>
      <c r="RVP5" t="s">
        <v>872</v>
      </c>
      <c r="RVQ5" t="s">
        <v>11956</v>
      </c>
      <c r="RVR5" t="s">
        <v>11957</v>
      </c>
      <c r="RVS5" t="s">
        <v>11958</v>
      </c>
      <c r="RVT5" t="s">
        <v>11959</v>
      </c>
      <c r="RVU5" t="s">
        <v>11960</v>
      </c>
      <c r="RVV5" t="s">
        <v>11961</v>
      </c>
      <c r="RVW5" t="s">
        <v>11962</v>
      </c>
      <c r="RVX5" t="s">
        <v>11963</v>
      </c>
      <c r="RVY5" t="s">
        <v>11964</v>
      </c>
      <c r="RVZ5" t="s">
        <v>11965</v>
      </c>
      <c r="RWA5" t="s">
        <v>11966</v>
      </c>
      <c r="RWB5" t="s">
        <v>11967</v>
      </c>
      <c r="RWC5" t="s">
        <v>11968</v>
      </c>
      <c r="RWD5" t="s">
        <v>11969</v>
      </c>
      <c r="RWE5" t="s">
        <v>11970</v>
      </c>
      <c r="RWF5" t="s">
        <v>11971</v>
      </c>
      <c r="RWG5" t="s">
        <v>11972</v>
      </c>
      <c r="RWH5" t="s">
        <v>11973</v>
      </c>
      <c r="RWI5" t="s">
        <v>11974</v>
      </c>
      <c r="RWJ5" t="s">
        <v>11975</v>
      </c>
      <c r="RWK5" t="s">
        <v>11976</v>
      </c>
      <c r="RWL5" t="s">
        <v>11977</v>
      </c>
      <c r="RWM5" t="s">
        <v>11978</v>
      </c>
      <c r="RWN5" t="s">
        <v>11979</v>
      </c>
      <c r="RWO5" t="s">
        <v>11980</v>
      </c>
      <c r="RWP5" t="s">
        <v>11981</v>
      </c>
      <c r="RWQ5" t="s">
        <v>11982</v>
      </c>
      <c r="RWR5" t="s">
        <v>7126</v>
      </c>
      <c r="RWS5" t="s">
        <v>11983</v>
      </c>
      <c r="RWT5" t="s">
        <v>11984</v>
      </c>
      <c r="RWU5" t="s">
        <v>11985</v>
      </c>
      <c r="RWV5" t="s">
        <v>11986</v>
      </c>
      <c r="RWW5" t="s">
        <v>11987</v>
      </c>
      <c r="RWX5" t="s">
        <v>11988</v>
      </c>
      <c r="RWY5" t="s">
        <v>11989</v>
      </c>
      <c r="RWZ5" t="s">
        <v>11990</v>
      </c>
      <c r="RXA5" t="s">
        <v>11991</v>
      </c>
      <c r="RXB5" t="s">
        <v>11992</v>
      </c>
      <c r="RXC5" t="s">
        <v>11993</v>
      </c>
      <c r="RXD5" t="s">
        <v>7603</v>
      </c>
      <c r="RXE5" t="s">
        <v>11994</v>
      </c>
      <c r="RXF5" t="s">
        <v>11995</v>
      </c>
      <c r="RXG5" t="s">
        <v>11996</v>
      </c>
      <c r="RXH5" t="s">
        <v>11997</v>
      </c>
      <c r="RXI5" t="s">
        <v>11998</v>
      </c>
      <c r="RXJ5" t="s">
        <v>11999</v>
      </c>
      <c r="RXK5" t="s">
        <v>12000</v>
      </c>
      <c r="RXL5" t="s">
        <v>12001</v>
      </c>
      <c r="RXM5" t="s">
        <v>12002</v>
      </c>
      <c r="RXN5" t="s">
        <v>12003</v>
      </c>
      <c r="RXO5" t="s">
        <v>12004</v>
      </c>
      <c r="RXP5" t="s">
        <v>12005</v>
      </c>
      <c r="RXQ5" t="s">
        <v>1386</v>
      </c>
      <c r="RXR5" t="s">
        <v>12006</v>
      </c>
      <c r="RXS5" t="s">
        <v>12007</v>
      </c>
      <c r="RXT5" t="s">
        <v>85</v>
      </c>
      <c r="RXU5" t="s">
        <v>12008</v>
      </c>
      <c r="RXV5" t="s">
        <v>12009</v>
      </c>
      <c r="RXW5" t="s">
        <v>12010</v>
      </c>
      <c r="RXX5" t="s">
        <v>12011</v>
      </c>
      <c r="RXY5" t="s">
        <v>12012</v>
      </c>
      <c r="RXZ5" t="s">
        <v>12013</v>
      </c>
      <c r="RYA5" t="s">
        <v>12014</v>
      </c>
      <c r="RYB5" t="s">
        <v>12015</v>
      </c>
      <c r="RYC5" t="s">
        <v>12016</v>
      </c>
      <c r="RYD5" t="s">
        <v>12017</v>
      </c>
      <c r="RYE5" t="s">
        <v>12018</v>
      </c>
      <c r="RYF5" t="s">
        <v>12019</v>
      </c>
      <c r="RYG5" t="s">
        <v>12020</v>
      </c>
      <c r="RYH5" t="s">
        <v>12021</v>
      </c>
      <c r="RYI5" t="s">
        <v>12022</v>
      </c>
      <c r="RYJ5" t="s">
        <v>12023</v>
      </c>
      <c r="RYK5" t="s">
        <v>12024</v>
      </c>
      <c r="RYL5" t="s">
        <v>12025</v>
      </c>
      <c r="RYM5" t="s">
        <v>12026</v>
      </c>
      <c r="RYN5" t="s">
        <v>12027</v>
      </c>
      <c r="RYO5" t="s">
        <v>12028</v>
      </c>
      <c r="RYP5" t="s">
        <v>12029</v>
      </c>
      <c r="RYQ5" t="s">
        <v>12030</v>
      </c>
      <c r="RYR5" t="s">
        <v>12031</v>
      </c>
      <c r="RYS5" t="s">
        <v>3124</v>
      </c>
      <c r="RYT5" t="s">
        <v>12032</v>
      </c>
      <c r="RYU5" t="s">
        <v>12033</v>
      </c>
      <c r="RYV5" t="s">
        <v>12034</v>
      </c>
      <c r="RYW5" t="s">
        <v>12035</v>
      </c>
      <c r="RYX5" t="s">
        <v>12036</v>
      </c>
      <c r="RYY5" t="s">
        <v>12037</v>
      </c>
      <c r="RYZ5" t="s">
        <v>12038</v>
      </c>
      <c r="RZA5" t="s">
        <v>12039</v>
      </c>
      <c r="RZB5" t="s">
        <v>12040</v>
      </c>
      <c r="RZC5" t="s">
        <v>4597</v>
      </c>
      <c r="RZD5" t="s">
        <v>12041</v>
      </c>
      <c r="RZE5" t="s">
        <v>12042</v>
      </c>
      <c r="RZF5" t="s">
        <v>12043</v>
      </c>
      <c r="RZG5" t="s">
        <v>12044</v>
      </c>
      <c r="RZH5" t="s">
        <v>12045</v>
      </c>
      <c r="RZI5" t="s">
        <v>12046</v>
      </c>
      <c r="RZJ5" t="s">
        <v>12047</v>
      </c>
      <c r="RZK5" t="s">
        <v>12048</v>
      </c>
      <c r="RZL5" t="s">
        <v>1383</v>
      </c>
      <c r="RZM5" t="s">
        <v>12049</v>
      </c>
      <c r="RZN5" t="s">
        <v>12050</v>
      </c>
      <c r="RZO5" t="s">
        <v>12051</v>
      </c>
      <c r="RZP5" t="s">
        <v>12052</v>
      </c>
      <c r="RZQ5" t="s">
        <v>12053</v>
      </c>
      <c r="RZR5" t="s">
        <v>12054</v>
      </c>
      <c r="RZS5" t="s">
        <v>12055</v>
      </c>
      <c r="RZT5" t="s">
        <v>12056</v>
      </c>
      <c r="RZU5" t="s">
        <v>12057</v>
      </c>
      <c r="RZV5" t="s">
        <v>12058</v>
      </c>
      <c r="RZW5" t="s">
        <v>12059</v>
      </c>
      <c r="RZX5" t="s">
        <v>12060</v>
      </c>
      <c r="RZY5" t="s">
        <v>10199</v>
      </c>
      <c r="RZZ5" t="s">
        <v>12061</v>
      </c>
      <c r="SAA5" t="s">
        <v>2716</v>
      </c>
      <c r="SAB5" t="s">
        <v>12062</v>
      </c>
      <c r="SAC5" t="s">
        <v>10255</v>
      </c>
      <c r="SAD5" t="s">
        <v>12063</v>
      </c>
      <c r="SAE5" t="s">
        <v>12064</v>
      </c>
      <c r="SAF5" t="s">
        <v>12065</v>
      </c>
      <c r="SAG5" t="s">
        <v>778</v>
      </c>
      <c r="SAH5" t="s">
        <v>12066</v>
      </c>
      <c r="SAI5" t="s">
        <v>5573</v>
      </c>
      <c r="SAJ5" t="s">
        <v>12067</v>
      </c>
      <c r="SAK5" t="s">
        <v>12068</v>
      </c>
      <c r="SAL5" t="s">
        <v>12069</v>
      </c>
      <c r="SAM5" t="s">
        <v>12070</v>
      </c>
      <c r="SAN5" t="s">
        <v>12071</v>
      </c>
      <c r="SAO5" t="s">
        <v>12072</v>
      </c>
      <c r="SAP5" t="s">
        <v>12073</v>
      </c>
      <c r="SAQ5" t="s">
        <v>12074</v>
      </c>
      <c r="SAR5" t="s">
        <v>12075</v>
      </c>
      <c r="SAS5" t="s">
        <v>12076</v>
      </c>
      <c r="SAT5" t="s">
        <v>12077</v>
      </c>
      <c r="SAU5" t="s">
        <v>12078</v>
      </c>
      <c r="SAV5" t="s">
        <v>12079</v>
      </c>
      <c r="SAW5" t="s">
        <v>12080</v>
      </c>
      <c r="SAX5" t="s">
        <v>12081</v>
      </c>
      <c r="SAY5" t="s">
        <v>12082</v>
      </c>
      <c r="SAZ5" t="s">
        <v>12083</v>
      </c>
      <c r="SBA5" t="s">
        <v>11553</v>
      </c>
      <c r="SBB5" t="s">
        <v>12084</v>
      </c>
      <c r="SBC5" t="s">
        <v>12085</v>
      </c>
      <c r="SBD5" t="s">
        <v>12086</v>
      </c>
      <c r="SBE5" t="s">
        <v>12087</v>
      </c>
      <c r="SBF5" t="s">
        <v>12088</v>
      </c>
      <c r="SBG5" t="s">
        <v>12089</v>
      </c>
      <c r="SBH5" t="s">
        <v>12090</v>
      </c>
      <c r="SBI5" t="s">
        <v>12091</v>
      </c>
      <c r="SBJ5" t="s">
        <v>12092</v>
      </c>
      <c r="SBK5" t="s">
        <v>12093</v>
      </c>
      <c r="SBL5" t="s">
        <v>8843</v>
      </c>
      <c r="SBM5" t="s">
        <v>12094</v>
      </c>
      <c r="SBN5" t="s">
        <v>12095</v>
      </c>
      <c r="SBO5" t="s">
        <v>5943</v>
      </c>
      <c r="SBP5" t="s">
        <v>12096</v>
      </c>
      <c r="SBQ5" t="s">
        <v>12097</v>
      </c>
      <c r="SBR5" t="s">
        <v>12098</v>
      </c>
      <c r="SBS5" t="s">
        <v>12099</v>
      </c>
      <c r="SBT5" t="s">
        <v>12100</v>
      </c>
      <c r="SBU5" t="s">
        <v>5346</v>
      </c>
      <c r="SBV5" t="s">
        <v>7530</v>
      </c>
      <c r="SBW5" t="s">
        <v>2595</v>
      </c>
      <c r="SBX5" t="s">
        <v>10834</v>
      </c>
      <c r="SBY5" t="s">
        <v>12101</v>
      </c>
      <c r="SBZ5" t="s">
        <v>12102</v>
      </c>
      <c r="SCA5" t="s">
        <v>12103</v>
      </c>
      <c r="SCB5" t="s">
        <v>12104</v>
      </c>
      <c r="SCC5" t="s">
        <v>1076</v>
      </c>
      <c r="SCD5" t="s">
        <v>12105</v>
      </c>
      <c r="SCE5" t="s">
        <v>12106</v>
      </c>
      <c r="SCF5" t="s">
        <v>12107</v>
      </c>
      <c r="SCG5" t="s">
        <v>12108</v>
      </c>
      <c r="SCH5" t="s">
        <v>12109</v>
      </c>
      <c r="SCI5" t="s">
        <v>7480</v>
      </c>
      <c r="SCJ5" t="s">
        <v>12110</v>
      </c>
      <c r="SCK5" t="s">
        <v>12111</v>
      </c>
      <c r="SCL5" t="s">
        <v>12112</v>
      </c>
      <c r="SCM5" t="s">
        <v>12113</v>
      </c>
      <c r="SCN5" t="s">
        <v>12114</v>
      </c>
      <c r="SCO5" t="s">
        <v>12115</v>
      </c>
      <c r="SCP5" t="s">
        <v>12116</v>
      </c>
      <c r="SCQ5" t="s">
        <v>12117</v>
      </c>
      <c r="SCR5" t="s">
        <v>12118</v>
      </c>
      <c r="SCS5" t="s">
        <v>12119</v>
      </c>
      <c r="SCT5" t="s">
        <v>12120</v>
      </c>
      <c r="SCU5" t="s">
        <v>11018</v>
      </c>
      <c r="SCV5" t="s">
        <v>12121</v>
      </c>
      <c r="SCW5" t="s">
        <v>12122</v>
      </c>
      <c r="SCX5" t="s">
        <v>12123</v>
      </c>
      <c r="SCY5" t="s">
        <v>5990</v>
      </c>
      <c r="SCZ5" t="s">
        <v>12124</v>
      </c>
      <c r="SDA5" t="s">
        <v>12125</v>
      </c>
      <c r="SDB5" t="s">
        <v>12126</v>
      </c>
      <c r="SDC5" t="s">
        <v>12127</v>
      </c>
      <c r="SDD5" t="s">
        <v>11883</v>
      </c>
      <c r="SDE5" t="s">
        <v>12128</v>
      </c>
      <c r="SDF5" t="s">
        <v>2237</v>
      </c>
      <c r="SDG5" t="s">
        <v>12129</v>
      </c>
      <c r="SDH5" t="s">
        <v>12130</v>
      </c>
      <c r="SDI5" t="s">
        <v>12131</v>
      </c>
      <c r="SDJ5" t="s">
        <v>12132</v>
      </c>
      <c r="SDK5" t="s">
        <v>12133</v>
      </c>
      <c r="SDL5" t="s">
        <v>8025</v>
      </c>
      <c r="SDM5" t="s">
        <v>12134</v>
      </c>
      <c r="SDN5" t="s">
        <v>12135</v>
      </c>
      <c r="SDO5" t="s">
        <v>12136</v>
      </c>
      <c r="SDP5" t="s">
        <v>12137</v>
      </c>
      <c r="SDQ5" t="s">
        <v>12138</v>
      </c>
      <c r="SDR5" t="s">
        <v>12139</v>
      </c>
      <c r="SDS5" t="s">
        <v>12140</v>
      </c>
      <c r="SDT5" t="s">
        <v>12141</v>
      </c>
      <c r="SDU5" t="s">
        <v>12142</v>
      </c>
      <c r="SDV5" t="s">
        <v>12143</v>
      </c>
      <c r="SDW5" t="s">
        <v>12144</v>
      </c>
      <c r="SDX5" t="s">
        <v>12145</v>
      </c>
      <c r="SDY5" t="s">
        <v>12146</v>
      </c>
      <c r="SDZ5" t="s">
        <v>6883</v>
      </c>
      <c r="SEA5" t="s">
        <v>12147</v>
      </c>
      <c r="SEB5" t="s">
        <v>12148</v>
      </c>
      <c r="SEC5" t="s">
        <v>12149</v>
      </c>
      <c r="SED5" t="s">
        <v>12150</v>
      </c>
      <c r="SEE5" t="s">
        <v>12151</v>
      </c>
      <c r="SEF5" t="s">
        <v>12152</v>
      </c>
      <c r="SEG5" t="s">
        <v>12153</v>
      </c>
      <c r="SEH5" t="s">
        <v>315</v>
      </c>
      <c r="SEI5" t="s">
        <v>12154</v>
      </c>
      <c r="SEJ5" t="s">
        <v>12155</v>
      </c>
      <c r="SEK5" t="s">
        <v>12156</v>
      </c>
      <c r="SEL5" t="s">
        <v>12157</v>
      </c>
      <c r="SEM5" t="s">
        <v>1511</v>
      </c>
      <c r="SEN5" t="s">
        <v>12158</v>
      </c>
      <c r="SEO5" t="s">
        <v>11901</v>
      </c>
      <c r="SEP5" t="s">
        <v>12159</v>
      </c>
      <c r="SEQ5" t="s">
        <v>12160</v>
      </c>
      <c r="SER5" t="s">
        <v>12161</v>
      </c>
      <c r="SES5" t="s">
        <v>12162</v>
      </c>
      <c r="SET5" t="s">
        <v>12163</v>
      </c>
      <c r="SEU5" t="s">
        <v>12164</v>
      </c>
      <c r="SEV5" t="s">
        <v>5548</v>
      </c>
      <c r="SEW5" t="s">
        <v>12165</v>
      </c>
      <c r="SEX5" t="s">
        <v>12166</v>
      </c>
      <c r="SEY5" t="s">
        <v>12167</v>
      </c>
      <c r="SEZ5" t="s">
        <v>6312</v>
      </c>
      <c r="SFA5" t="s">
        <v>12168</v>
      </c>
      <c r="SFB5" t="s">
        <v>12169</v>
      </c>
      <c r="SFC5" t="s">
        <v>12170</v>
      </c>
      <c r="SFD5" t="s">
        <v>12171</v>
      </c>
      <c r="SFE5" t="s">
        <v>12172</v>
      </c>
      <c r="SFF5" t="s">
        <v>12173</v>
      </c>
      <c r="SFG5" t="s">
        <v>12174</v>
      </c>
      <c r="SFH5" t="s">
        <v>12175</v>
      </c>
      <c r="SFI5" t="s">
        <v>12176</v>
      </c>
      <c r="SFJ5" t="s">
        <v>12177</v>
      </c>
      <c r="SFK5" t="s">
        <v>12178</v>
      </c>
      <c r="SFL5" t="s">
        <v>12179</v>
      </c>
      <c r="SFM5" t="s">
        <v>12180</v>
      </c>
      <c r="SFN5" t="s">
        <v>12181</v>
      </c>
      <c r="SFO5" t="s">
        <v>3296</v>
      </c>
      <c r="SFP5" t="s">
        <v>12182</v>
      </c>
      <c r="SFQ5" t="s">
        <v>12183</v>
      </c>
      <c r="SFR5" t="s">
        <v>12184</v>
      </c>
      <c r="SFS5" t="s">
        <v>12185</v>
      </c>
      <c r="SFT5" t="s">
        <v>12186</v>
      </c>
      <c r="SFU5" t="s">
        <v>12187</v>
      </c>
      <c r="SFV5" t="s">
        <v>12188</v>
      </c>
      <c r="SFW5" t="s">
        <v>1846</v>
      </c>
      <c r="SFX5" t="s">
        <v>12189</v>
      </c>
      <c r="SFY5" t="s">
        <v>12190</v>
      </c>
      <c r="SFZ5" t="s">
        <v>12191</v>
      </c>
      <c r="SGA5" t="s">
        <v>12192</v>
      </c>
      <c r="SGB5" t="s">
        <v>12193</v>
      </c>
      <c r="SGC5" t="s">
        <v>12194</v>
      </c>
      <c r="SGD5" t="s">
        <v>6173</v>
      </c>
      <c r="SGE5" t="s">
        <v>12195</v>
      </c>
      <c r="SGF5" t="s">
        <v>12196</v>
      </c>
      <c r="SGG5" t="s">
        <v>12197</v>
      </c>
      <c r="SGH5" t="s">
        <v>12198</v>
      </c>
      <c r="SGI5" t="s">
        <v>12199</v>
      </c>
      <c r="SGJ5" t="s">
        <v>12200</v>
      </c>
      <c r="SGK5" t="s">
        <v>12201</v>
      </c>
      <c r="SGL5" t="s">
        <v>12202</v>
      </c>
      <c r="SGM5" t="s">
        <v>12203</v>
      </c>
      <c r="SGN5" t="s">
        <v>12204</v>
      </c>
      <c r="SGO5" t="s">
        <v>12205</v>
      </c>
      <c r="SGP5" t="s">
        <v>12206</v>
      </c>
      <c r="SGQ5" t="s">
        <v>12207</v>
      </c>
      <c r="SGR5" t="s">
        <v>12208</v>
      </c>
      <c r="SGS5" t="s">
        <v>1924</v>
      </c>
      <c r="SGT5" t="s">
        <v>12209</v>
      </c>
      <c r="SGU5" t="s">
        <v>12210</v>
      </c>
      <c r="SGV5" t="s">
        <v>12211</v>
      </c>
      <c r="SGW5" t="s">
        <v>12212</v>
      </c>
      <c r="SGX5" t="s">
        <v>12213</v>
      </c>
      <c r="SGY5" t="s">
        <v>12214</v>
      </c>
      <c r="SGZ5" t="s">
        <v>12215</v>
      </c>
      <c r="SHA5" t="s">
        <v>4591</v>
      </c>
      <c r="SHB5" t="s">
        <v>12216</v>
      </c>
      <c r="SHC5" t="s">
        <v>12217</v>
      </c>
      <c r="SHD5" t="s">
        <v>12218</v>
      </c>
      <c r="SHE5" t="s">
        <v>12219</v>
      </c>
      <c r="SHF5" t="s">
        <v>1725</v>
      </c>
      <c r="SHG5" t="s">
        <v>12220</v>
      </c>
      <c r="SHH5" t="s">
        <v>12221</v>
      </c>
      <c r="SHI5" t="s">
        <v>72</v>
      </c>
      <c r="SHJ5" t="s">
        <v>12222</v>
      </c>
      <c r="SHK5" t="s">
        <v>12223</v>
      </c>
      <c r="SHL5" t="s">
        <v>12224</v>
      </c>
      <c r="SHM5" t="s">
        <v>12225</v>
      </c>
      <c r="SHN5" t="s">
        <v>12226</v>
      </c>
      <c r="SHO5" t="s">
        <v>10915</v>
      </c>
      <c r="SHP5" t="s">
        <v>12227</v>
      </c>
      <c r="SHQ5" t="s">
        <v>12228</v>
      </c>
      <c r="SHR5" t="s">
        <v>12229</v>
      </c>
      <c r="SHS5" t="s">
        <v>12230</v>
      </c>
      <c r="SHT5" t="s">
        <v>12231</v>
      </c>
      <c r="SHU5" t="s">
        <v>12232</v>
      </c>
      <c r="SHV5" t="s">
        <v>12233</v>
      </c>
      <c r="SHW5" t="s">
        <v>12234</v>
      </c>
      <c r="SHX5" t="s">
        <v>12235</v>
      </c>
      <c r="SHY5" t="s">
        <v>12236</v>
      </c>
      <c r="SHZ5" t="s">
        <v>12237</v>
      </c>
      <c r="SIA5" t="s">
        <v>12238</v>
      </c>
      <c r="SIB5" t="s">
        <v>12239</v>
      </c>
      <c r="SIC5" t="s">
        <v>12240</v>
      </c>
      <c r="SID5" t="s">
        <v>12241</v>
      </c>
      <c r="SIE5" t="s">
        <v>12242</v>
      </c>
      <c r="SIF5" t="s">
        <v>12243</v>
      </c>
      <c r="SIG5" t="s">
        <v>12244</v>
      </c>
      <c r="SIH5" t="s">
        <v>12245</v>
      </c>
      <c r="SII5" t="s">
        <v>12246</v>
      </c>
      <c r="SIJ5" t="s">
        <v>12247</v>
      </c>
      <c r="SIK5" t="s">
        <v>12248</v>
      </c>
      <c r="SIL5" t="s">
        <v>12249</v>
      </c>
      <c r="SIM5" t="s">
        <v>12250</v>
      </c>
      <c r="SIN5" t="s">
        <v>1061</v>
      </c>
      <c r="SIO5" t="s">
        <v>12251</v>
      </c>
      <c r="SIP5" t="s">
        <v>12252</v>
      </c>
      <c r="SIQ5" t="s">
        <v>12253</v>
      </c>
      <c r="SIR5" t="s">
        <v>12254</v>
      </c>
      <c r="SIS5" t="s">
        <v>12255</v>
      </c>
      <c r="SIT5" t="s">
        <v>12256</v>
      </c>
      <c r="SIU5" t="s">
        <v>12257</v>
      </c>
      <c r="SIV5" t="s">
        <v>12258</v>
      </c>
      <c r="SIW5" t="s">
        <v>12259</v>
      </c>
      <c r="SIX5" t="s">
        <v>12260</v>
      </c>
      <c r="SIY5" t="s">
        <v>12261</v>
      </c>
      <c r="SIZ5" t="s">
        <v>12262</v>
      </c>
      <c r="SJA5" t="s">
        <v>11506</v>
      </c>
      <c r="SJB5" t="s">
        <v>965</v>
      </c>
      <c r="SJC5" t="s">
        <v>12263</v>
      </c>
      <c r="SJD5" t="s">
        <v>12264</v>
      </c>
      <c r="SJE5" t="s">
        <v>12265</v>
      </c>
      <c r="SJF5" t="s">
        <v>12266</v>
      </c>
      <c r="SJG5" t="s">
        <v>12267</v>
      </c>
      <c r="SJH5" t="s">
        <v>12268</v>
      </c>
      <c r="SJI5" t="s">
        <v>12269</v>
      </c>
      <c r="SJJ5" t="s">
        <v>12270</v>
      </c>
      <c r="SJK5" t="s">
        <v>12271</v>
      </c>
      <c r="SJL5" t="s">
        <v>12272</v>
      </c>
      <c r="SJM5" t="s">
        <v>12273</v>
      </c>
      <c r="SJN5" t="s">
        <v>12274</v>
      </c>
      <c r="SJO5" t="s">
        <v>12275</v>
      </c>
      <c r="SJP5" t="s">
        <v>12276</v>
      </c>
      <c r="SJQ5" t="s">
        <v>12277</v>
      </c>
      <c r="SJR5" t="s">
        <v>12278</v>
      </c>
      <c r="SJS5" t="s">
        <v>12279</v>
      </c>
      <c r="SJT5" t="s">
        <v>12280</v>
      </c>
      <c r="SJU5" t="s">
        <v>12281</v>
      </c>
      <c r="SJV5" t="s">
        <v>12282</v>
      </c>
      <c r="SJW5" t="s">
        <v>12283</v>
      </c>
      <c r="SJX5" t="s">
        <v>12284</v>
      </c>
      <c r="SJY5" t="s">
        <v>12285</v>
      </c>
      <c r="SJZ5" t="s">
        <v>12286</v>
      </c>
      <c r="SKA5" t="s">
        <v>12287</v>
      </c>
      <c r="SKB5" t="s">
        <v>12288</v>
      </c>
      <c r="SKC5" t="s">
        <v>12289</v>
      </c>
      <c r="SKD5" t="s">
        <v>12290</v>
      </c>
      <c r="SKE5" t="s">
        <v>9021</v>
      </c>
      <c r="SKF5" t="s">
        <v>6330</v>
      </c>
      <c r="SKG5" t="s">
        <v>12291</v>
      </c>
      <c r="SKH5" t="s">
        <v>12292</v>
      </c>
      <c r="SKI5" t="s">
        <v>12293</v>
      </c>
      <c r="SKJ5" t="s">
        <v>7818</v>
      </c>
      <c r="SKK5" t="s">
        <v>12294</v>
      </c>
      <c r="SKL5" t="s">
        <v>12295</v>
      </c>
      <c r="SKM5" t="s">
        <v>12296</v>
      </c>
      <c r="SKN5" t="s">
        <v>12297</v>
      </c>
      <c r="SKO5" t="s">
        <v>12298</v>
      </c>
      <c r="SKP5" t="s">
        <v>12299</v>
      </c>
      <c r="SKQ5" t="s">
        <v>12300</v>
      </c>
      <c r="SKR5" t="s">
        <v>12301</v>
      </c>
      <c r="SKS5" t="s">
        <v>12302</v>
      </c>
      <c r="SKT5" t="s">
        <v>12303</v>
      </c>
      <c r="SKU5" t="s">
        <v>12304</v>
      </c>
      <c r="SKV5" t="s">
        <v>1600</v>
      </c>
      <c r="SKW5" t="s">
        <v>56</v>
      </c>
      <c r="SKX5" t="s">
        <v>12305</v>
      </c>
      <c r="SKY5" t="s">
        <v>12306</v>
      </c>
      <c r="SKZ5" t="s">
        <v>12307</v>
      </c>
      <c r="SLA5" t="s">
        <v>12308</v>
      </c>
      <c r="SLB5" t="s">
        <v>12309</v>
      </c>
      <c r="SLC5" t="s">
        <v>12310</v>
      </c>
      <c r="SLD5" t="s">
        <v>12311</v>
      </c>
      <c r="SLE5" t="s">
        <v>12312</v>
      </c>
      <c r="SLF5" t="s">
        <v>12313</v>
      </c>
      <c r="SLG5" t="s">
        <v>11440</v>
      </c>
      <c r="SLH5" t="s">
        <v>12314</v>
      </c>
      <c r="SLI5" t="s">
        <v>12315</v>
      </c>
      <c r="SLJ5" t="s">
        <v>12316</v>
      </c>
      <c r="SLK5" t="s">
        <v>12317</v>
      </c>
      <c r="SLL5" t="s">
        <v>12318</v>
      </c>
      <c r="SLM5" t="s">
        <v>12319</v>
      </c>
      <c r="SLN5" t="s">
        <v>12320</v>
      </c>
      <c r="SLO5" t="s">
        <v>12321</v>
      </c>
      <c r="SLP5" t="s">
        <v>12322</v>
      </c>
      <c r="SLQ5" t="s">
        <v>12323</v>
      </c>
      <c r="SLR5" t="s">
        <v>12324</v>
      </c>
      <c r="SLS5" t="s">
        <v>12077</v>
      </c>
      <c r="SLT5" t="s">
        <v>12325</v>
      </c>
      <c r="SLU5" t="s">
        <v>6145</v>
      </c>
      <c r="SLV5" t="s">
        <v>12326</v>
      </c>
      <c r="SLW5" t="s">
        <v>12327</v>
      </c>
      <c r="SLX5" t="s">
        <v>12328</v>
      </c>
      <c r="SLY5" t="s">
        <v>12329</v>
      </c>
      <c r="SLZ5" t="s">
        <v>12330</v>
      </c>
      <c r="SMA5" t="s">
        <v>6830</v>
      </c>
      <c r="SMB5" t="s">
        <v>12331</v>
      </c>
      <c r="SMC5" t="s">
        <v>7568</v>
      </c>
      <c r="SMD5" t="s">
        <v>12332</v>
      </c>
      <c r="SME5" t="s">
        <v>12333</v>
      </c>
      <c r="SMF5" t="s">
        <v>12334</v>
      </c>
      <c r="SMG5" t="s">
        <v>12335</v>
      </c>
      <c r="SMH5" t="s">
        <v>12336</v>
      </c>
      <c r="SMI5" t="s">
        <v>12337</v>
      </c>
      <c r="SMJ5" t="s">
        <v>12338</v>
      </c>
      <c r="SMK5" t="s">
        <v>12339</v>
      </c>
      <c r="SML5" t="s">
        <v>12340</v>
      </c>
      <c r="SMM5" t="s">
        <v>12341</v>
      </c>
      <c r="SMN5" t="s">
        <v>12342</v>
      </c>
      <c r="SMO5" t="s">
        <v>12343</v>
      </c>
      <c r="SMP5" t="s">
        <v>12344</v>
      </c>
      <c r="SMQ5" t="s">
        <v>12345</v>
      </c>
      <c r="SMR5" t="s">
        <v>12346</v>
      </c>
      <c r="SMS5" t="s">
        <v>12347</v>
      </c>
      <c r="SMT5" t="s">
        <v>12348</v>
      </c>
      <c r="SMU5" t="s">
        <v>12349</v>
      </c>
      <c r="SMV5" t="s">
        <v>12350</v>
      </c>
      <c r="SMW5" t="s">
        <v>12351</v>
      </c>
      <c r="SMX5" t="s">
        <v>12352</v>
      </c>
      <c r="SMY5" t="s">
        <v>12353</v>
      </c>
      <c r="SMZ5" t="s">
        <v>12354</v>
      </c>
      <c r="SNA5" t="s">
        <v>12355</v>
      </c>
      <c r="SNB5" t="s">
        <v>12356</v>
      </c>
      <c r="SNC5" t="s">
        <v>12357</v>
      </c>
      <c r="SND5" t="s">
        <v>12358</v>
      </c>
      <c r="SNE5" t="s">
        <v>12359</v>
      </c>
      <c r="SNF5" t="s">
        <v>12360</v>
      </c>
      <c r="SNG5" t="s">
        <v>12361</v>
      </c>
      <c r="SNH5" t="s">
        <v>12362</v>
      </c>
      <c r="SNI5" t="s">
        <v>12363</v>
      </c>
      <c r="SNJ5" t="s">
        <v>7436</v>
      </c>
      <c r="SNK5" t="s">
        <v>212</v>
      </c>
      <c r="SNL5" t="s">
        <v>4750</v>
      </c>
      <c r="SNM5" t="s">
        <v>12364</v>
      </c>
      <c r="SNN5" t="s">
        <v>12365</v>
      </c>
      <c r="SNO5" t="s">
        <v>12366</v>
      </c>
      <c r="SNP5" t="s">
        <v>12367</v>
      </c>
      <c r="SNQ5" t="s">
        <v>12368</v>
      </c>
      <c r="SNR5" t="s">
        <v>12369</v>
      </c>
      <c r="SNS5" t="s">
        <v>12370</v>
      </c>
      <c r="SNT5" t="s">
        <v>6329</v>
      </c>
      <c r="SNU5" t="s">
        <v>12371</v>
      </c>
      <c r="SNV5" t="s">
        <v>12372</v>
      </c>
      <c r="SNW5" t="s">
        <v>12373</v>
      </c>
      <c r="SNX5" t="s">
        <v>12374</v>
      </c>
      <c r="SNY5" t="s">
        <v>12375</v>
      </c>
      <c r="SNZ5" t="s">
        <v>12376</v>
      </c>
      <c r="SOA5" t="s">
        <v>12377</v>
      </c>
      <c r="SOB5" t="s">
        <v>12378</v>
      </c>
      <c r="SOC5" t="s">
        <v>12379</v>
      </c>
      <c r="SOD5" t="s">
        <v>1277</v>
      </c>
      <c r="SOE5" t="s">
        <v>12380</v>
      </c>
      <c r="SOF5" t="s">
        <v>12381</v>
      </c>
      <c r="SOG5" t="s">
        <v>1279</v>
      </c>
      <c r="SOH5" t="s">
        <v>12382</v>
      </c>
      <c r="SOI5" t="s">
        <v>12383</v>
      </c>
      <c r="SOJ5" t="s">
        <v>12384</v>
      </c>
      <c r="SOK5" t="s">
        <v>12385</v>
      </c>
      <c r="SOL5" t="s">
        <v>12386</v>
      </c>
      <c r="SOM5" t="s">
        <v>12387</v>
      </c>
      <c r="SON5" t="s">
        <v>2641</v>
      </c>
      <c r="SOO5" t="s">
        <v>9741</v>
      </c>
      <c r="SOP5" t="s">
        <v>12388</v>
      </c>
      <c r="SOQ5" t="s">
        <v>12389</v>
      </c>
      <c r="SOR5" t="s">
        <v>12390</v>
      </c>
      <c r="SOS5" t="s">
        <v>12391</v>
      </c>
      <c r="SOT5" t="s">
        <v>12392</v>
      </c>
      <c r="SOU5" t="s">
        <v>12393</v>
      </c>
      <c r="SOV5" t="s">
        <v>12394</v>
      </c>
      <c r="SOW5" t="s">
        <v>12395</v>
      </c>
      <c r="SOX5" t="s">
        <v>8005</v>
      </c>
      <c r="SOY5" t="s">
        <v>12396</v>
      </c>
      <c r="SOZ5" t="s">
        <v>12397</v>
      </c>
      <c r="SPA5" t="s">
        <v>12398</v>
      </c>
      <c r="SPB5" t="s">
        <v>12399</v>
      </c>
      <c r="SPC5" t="s">
        <v>12400</v>
      </c>
      <c r="SPD5" t="s">
        <v>12401</v>
      </c>
      <c r="SPE5" t="s">
        <v>12402</v>
      </c>
      <c r="SPF5" t="s">
        <v>7179</v>
      </c>
      <c r="SPG5" t="s">
        <v>12403</v>
      </c>
      <c r="SPH5" t="s">
        <v>12404</v>
      </c>
      <c r="SPI5" t="s">
        <v>12405</v>
      </c>
      <c r="SPJ5" t="s">
        <v>12406</v>
      </c>
      <c r="SPK5" t="s">
        <v>12407</v>
      </c>
      <c r="SPL5" t="s">
        <v>12408</v>
      </c>
      <c r="SPM5" t="s">
        <v>12409</v>
      </c>
      <c r="SPN5" t="s">
        <v>12410</v>
      </c>
      <c r="SPO5" t="s">
        <v>12411</v>
      </c>
      <c r="SPP5" t="s">
        <v>12412</v>
      </c>
      <c r="SPQ5" t="s">
        <v>8817</v>
      </c>
      <c r="SPR5" t="s">
        <v>12413</v>
      </c>
      <c r="SPS5" t="s">
        <v>12414</v>
      </c>
      <c r="SPT5" t="s">
        <v>12415</v>
      </c>
      <c r="SPU5" t="s">
        <v>12416</v>
      </c>
      <c r="SPV5" t="s">
        <v>3394</v>
      </c>
      <c r="SPW5" t="s">
        <v>12417</v>
      </c>
      <c r="SPX5" t="s">
        <v>4246</v>
      </c>
      <c r="SPY5" t="s">
        <v>12418</v>
      </c>
      <c r="SPZ5" t="s">
        <v>12419</v>
      </c>
      <c r="SQA5" t="s">
        <v>12420</v>
      </c>
      <c r="SQB5" t="s">
        <v>12421</v>
      </c>
      <c r="SQC5" t="s">
        <v>12422</v>
      </c>
      <c r="SQD5" t="s">
        <v>12423</v>
      </c>
      <c r="SQE5" t="s">
        <v>12424</v>
      </c>
      <c r="SQF5" t="s">
        <v>12425</v>
      </c>
      <c r="SQG5" t="s">
        <v>12426</v>
      </c>
      <c r="SQH5" t="s">
        <v>12427</v>
      </c>
      <c r="SQI5" t="s">
        <v>12428</v>
      </c>
      <c r="SQJ5" t="s">
        <v>12429</v>
      </c>
      <c r="SQK5" t="s">
        <v>710</v>
      </c>
      <c r="SQL5" t="s">
        <v>1776</v>
      </c>
      <c r="SQM5" t="s">
        <v>5305</v>
      </c>
      <c r="SQN5" t="s">
        <v>9058</v>
      </c>
      <c r="SQO5" t="s">
        <v>12430</v>
      </c>
      <c r="SQP5" t="s">
        <v>12431</v>
      </c>
      <c r="SQQ5" t="s">
        <v>12432</v>
      </c>
      <c r="SQR5" t="s">
        <v>4299</v>
      </c>
      <c r="SQS5" t="s">
        <v>12433</v>
      </c>
      <c r="SQT5" t="s">
        <v>12434</v>
      </c>
      <c r="SQU5" t="s">
        <v>12435</v>
      </c>
      <c r="SQV5" t="s">
        <v>12436</v>
      </c>
      <c r="SQW5" t="s">
        <v>12437</v>
      </c>
      <c r="SQX5" t="s">
        <v>12438</v>
      </c>
      <c r="SQY5" t="s">
        <v>12439</v>
      </c>
      <c r="SQZ5" t="s">
        <v>12440</v>
      </c>
      <c r="SRA5" t="s">
        <v>12441</v>
      </c>
      <c r="SRB5" t="s">
        <v>12442</v>
      </c>
      <c r="SRC5" t="s">
        <v>12443</v>
      </c>
      <c r="SRD5" t="s">
        <v>12444</v>
      </c>
      <c r="SRE5" t="s">
        <v>12445</v>
      </c>
      <c r="SRF5" t="s">
        <v>12446</v>
      </c>
      <c r="SRG5" t="s">
        <v>12447</v>
      </c>
      <c r="SRH5" t="s">
        <v>12448</v>
      </c>
      <c r="SRI5" t="s">
        <v>12449</v>
      </c>
      <c r="SRJ5" t="s">
        <v>12450</v>
      </c>
      <c r="SRK5" t="s">
        <v>12451</v>
      </c>
      <c r="SRL5" t="s">
        <v>12452</v>
      </c>
      <c r="SRM5" t="s">
        <v>12453</v>
      </c>
      <c r="SRN5" t="s">
        <v>12454</v>
      </c>
      <c r="SRO5" t="s">
        <v>12455</v>
      </c>
      <c r="SRP5" t="s">
        <v>12456</v>
      </c>
      <c r="SRQ5" t="s">
        <v>12457</v>
      </c>
      <c r="SRR5" t="s">
        <v>4880</v>
      </c>
      <c r="SRS5" t="s">
        <v>12458</v>
      </c>
      <c r="SRT5" t="s">
        <v>12459</v>
      </c>
      <c r="SRU5" t="s">
        <v>12460</v>
      </c>
      <c r="SRV5" t="s">
        <v>12461</v>
      </c>
      <c r="SRW5" t="s">
        <v>12462</v>
      </c>
      <c r="SRX5" t="s">
        <v>12463</v>
      </c>
      <c r="SRY5" t="s">
        <v>12464</v>
      </c>
      <c r="SRZ5" t="s">
        <v>12465</v>
      </c>
      <c r="SSA5" t="s">
        <v>12466</v>
      </c>
      <c r="SSB5" t="s">
        <v>12467</v>
      </c>
      <c r="SSC5" t="s">
        <v>12468</v>
      </c>
      <c r="SSD5" t="s">
        <v>12469</v>
      </c>
      <c r="SSE5" t="s">
        <v>3637</v>
      </c>
      <c r="SSF5" t="s">
        <v>12470</v>
      </c>
      <c r="SSG5" t="s">
        <v>12471</v>
      </c>
      <c r="SSH5" t="s">
        <v>12472</v>
      </c>
      <c r="SSI5" t="s">
        <v>12473</v>
      </c>
      <c r="SSJ5" t="s">
        <v>12474</v>
      </c>
      <c r="SSK5" t="s">
        <v>12475</v>
      </c>
      <c r="SSL5" t="s">
        <v>12476</v>
      </c>
      <c r="SSM5" t="s">
        <v>12477</v>
      </c>
      <c r="SSN5" t="s">
        <v>12478</v>
      </c>
      <c r="SSO5" t="s">
        <v>3542</v>
      </c>
      <c r="SSP5" t="s">
        <v>12479</v>
      </c>
      <c r="SSQ5" t="s">
        <v>12480</v>
      </c>
      <c r="SSR5" t="s">
        <v>12481</v>
      </c>
      <c r="SSS5" t="s">
        <v>12482</v>
      </c>
      <c r="SST5" t="s">
        <v>12483</v>
      </c>
      <c r="SSU5" t="s">
        <v>12484</v>
      </c>
      <c r="SSV5" t="s">
        <v>12485</v>
      </c>
      <c r="SSW5" t="s">
        <v>3074</v>
      </c>
      <c r="SSX5" t="s">
        <v>12486</v>
      </c>
      <c r="SSY5" t="s">
        <v>12487</v>
      </c>
      <c r="SSZ5" t="s">
        <v>12488</v>
      </c>
      <c r="STA5" t="s">
        <v>12489</v>
      </c>
      <c r="STB5" t="s">
        <v>12490</v>
      </c>
      <c r="STC5" t="s">
        <v>12491</v>
      </c>
      <c r="STD5" t="s">
        <v>1324</v>
      </c>
      <c r="STE5" t="s">
        <v>12492</v>
      </c>
      <c r="STF5" t="s">
        <v>12493</v>
      </c>
      <c r="STG5" t="s">
        <v>12494</v>
      </c>
      <c r="STH5" t="s">
        <v>12495</v>
      </c>
      <c r="STI5" t="s">
        <v>12496</v>
      </c>
      <c r="STJ5" t="s">
        <v>12497</v>
      </c>
      <c r="STK5" t="s">
        <v>12498</v>
      </c>
      <c r="STL5" t="s">
        <v>12499</v>
      </c>
      <c r="STM5" t="s">
        <v>12500</v>
      </c>
      <c r="STN5" t="s">
        <v>6940</v>
      </c>
      <c r="STO5" t="s">
        <v>12501</v>
      </c>
      <c r="STP5" t="s">
        <v>12502</v>
      </c>
      <c r="STQ5" t="s">
        <v>12503</v>
      </c>
      <c r="STR5" t="s">
        <v>12504</v>
      </c>
      <c r="STS5" t="s">
        <v>12505</v>
      </c>
      <c r="STT5" t="s">
        <v>12506</v>
      </c>
      <c r="STU5" t="s">
        <v>12507</v>
      </c>
      <c r="STV5" t="s">
        <v>12508</v>
      </c>
      <c r="STW5" t="s">
        <v>12509</v>
      </c>
      <c r="STX5" t="s">
        <v>12510</v>
      </c>
      <c r="STY5" t="s">
        <v>8637</v>
      </c>
      <c r="STZ5" t="s">
        <v>12511</v>
      </c>
      <c r="SUA5" t="s">
        <v>12512</v>
      </c>
      <c r="SUB5" t="s">
        <v>12513</v>
      </c>
      <c r="SUC5" t="s">
        <v>12514</v>
      </c>
      <c r="SUD5" t="s">
        <v>11840</v>
      </c>
      <c r="SUE5" t="s">
        <v>12515</v>
      </c>
      <c r="SUF5" t="s">
        <v>12516</v>
      </c>
      <c r="SUG5" t="s">
        <v>12517</v>
      </c>
      <c r="SUH5" t="s">
        <v>12518</v>
      </c>
      <c r="SUI5" t="s">
        <v>12519</v>
      </c>
      <c r="SUJ5" t="s">
        <v>2511</v>
      </c>
      <c r="SUK5" t="s">
        <v>2262</v>
      </c>
      <c r="SUL5" t="s">
        <v>12520</v>
      </c>
      <c r="SUM5" t="s">
        <v>12521</v>
      </c>
      <c r="SUN5" t="s">
        <v>12522</v>
      </c>
      <c r="SUO5" t="s">
        <v>12523</v>
      </c>
      <c r="SUP5" t="s">
        <v>12524</v>
      </c>
      <c r="SUQ5" t="s">
        <v>8410</v>
      </c>
      <c r="SUR5" t="s">
        <v>12525</v>
      </c>
      <c r="SUS5" t="s">
        <v>6027</v>
      </c>
      <c r="SUT5" t="s">
        <v>12526</v>
      </c>
      <c r="SUU5" t="s">
        <v>12527</v>
      </c>
      <c r="SUV5" t="s">
        <v>12528</v>
      </c>
      <c r="SUW5" t="s">
        <v>12529</v>
      </c>
      <c r="SUX5" t="s">
        <v>12530</v>
      </c>
      <c r="SUY5" t="s">
        <v>12531</v>
      </c>
      <c r="SUZ5" t="s">
        <v>12532</v>
      </c>
      <c r="SVA5" t="s">
        <v>12533</v>
      </c>
      <c r="SVB5" t="s">
        <v>12534</v>
      </c>
      <c r="SVC5" t="s">
        <v>12535</v>
      </c>
      <c r="SVD5" t="s">
        <v>12536</v>
      </c>
      <c r="SVE5" t="s">
        <v>12537</v>
      </c>
      <c r="SVF5" t="s">
        <v>12538</v>
      </c>
      <c r="SVG5" t="s">
        <v>12539</v>
      </c>
      <c r="SVH5" t="s">
        <v>4976</v>
      </c>
      <c r="SVI5" t="s">
        <v>12540</v>
      </c>
      <c r="SVJ5" t="s">
        <v>12541</v>
      </c>
      <c r="SVK5" t="s">
        <v>12542</v>
      </c>
      <c r="SVL5" t="s">
        <v>12543</v>
      </c>
      <c r="SVM5" t="s">
        <v>7477</v>
      </c>
      <c r="SVN5" t="s">
        <v>12544</v>
      </c>
      <c r="SVO5" t="s">
        <v>5936</v>
      </c>
      <c r="SVP5" t="s">
        <v>12545</v>
      </c>
      <c r="SVQ5" t="s">
        <v>12546</v>
      </c>
      <c r="SVR5" t="s">
        <v>12547</v>
      </c>
      <c r="SVS5" t="s">
        <v>12548</v>
      </c>
      <c r="SVT5" t="s">
        <v>12549</v>
      </c>
      <c r="SVU5" t="s">
        <v>12550</v>
      </c>
      <c r="SVV5" t="s">
        <v>12551</v>
      </c>
      <c r="SVW5" t="s">
        <v>12552</v>
      </c>
      <c r="SVX5" t="s">
        <v>12553</v>
      </c>
      <c r="SVY5" t="s">
        <v>12554</v>
      </c>
      <c r="SVZ5" t="s">
        <v>12555</v>
      </c>
      <c r="SWA5" t="s">
        <v>7542</v>
      </c>
      <c r="SWB5" t="s">
        <v>12556</v>
      </c>
      <c r="SWC5" t="s">
        <v>12557</v>
      </c>
      <c r="SWD5" t="s">
        <v>12558</v>
      </c>
      <c r="SWE5" t="s">
        <v>12559</v>
      </c>
      <c r="SWF5" t="s">
        <v>12560</v>
      </c>
      <c r="SWG5" t="s">
        <v>12561</v>
      </c>
      <c r="SWH5" t="s">
        <v>12562</v>
      </c>
      <c r="SWI5" t="s">
        <v>12563</v>
      </c>
      <c r="SWJ5" t="s">
        <v>12564</v>
      </c>
      <c r="SWK5" t="s">
        <v>12565</v>
      </c>
      <c r="SWL5" t="s">
        <v>12566</v>
      </c>
      <c r="SWM5" t="s">
        <v>12567</v>
      </c>
      <c r="SWN5" t="s">
        <v>12568</v>
      </c>
      <c r="SWO5" t="s">
        <v>12569</v>
      </c>
      <c r="SWP5" t="s">
        <v>1042</v>
      </c>
      <c r="SWQ5" t="s">
        <v>12570</v>
      </c>
      <c r="SWR5" t="s">
        <v>12571</v>
      </c>
      <c r="SWS5" t="s">
        <v>12572</v>
      </c>
      <c r="SWT5" t="s">
        <v>12573</v>
      </c>
      <c r="SWU5" t="s">
        <v>12574</v>
      </c>
      <c r="SWV5" t="s">
        <v>12575</v>
      </c>
      <c r="SWW5" t="s">
        <v>3260</v>
      </c>
      <c r="SWX5" t="s">
        <v>12576</v>
      </c>
      <c r="SWY5" t="s">
        <v>12577</v>
      </c>
      <c r="SWZ5" t="s">
        <v>12578</v>
      </c>
      <c r="SXA5" t="s">
        <v>12579</v>
      </c>
      <c r="SXB5" t="s">
        <v>12580</v>
      </c>
      <c r="SXC5" t="s">
        <v>12581</v>
      </c>
      <c r="SXD5" t="s">
        <v>9884</v>
      </c>
      <c r="SXE5" t="s">
        <v>12582</v>
      </c>
      <c r="SXF5" t="s">
        <v>12583</v>
      </c>
      <c r="SXG5" t="s">
        <v>12584</v>
      </c>
      <c r="SXH5" t="s">
        <v>12585</v>
      </c>
      <c r="SXI5" t="s">
        <v>12586</v>
      </c>
      <c r="SXJ5" t="s">
        <v>11551</v>
      </c>
      <c r="SXK5" t="s">
        <v>12587</v>
      </c>
      <c r="SXL5" t="s">
        <v>12588</v>
      </c>
      <c r="SXM5" t="s">
        <v>12589</v>
      </c>
      <c r="SXN5" t="s">
        <v>12590</v>
      </c>
      <c r="SXO5" t="s">
        <v>12591</v>
      </c>
      <c r="SXP5" t="s">
        <v>12592</v>
      </c>
      <c r="SXQ5" t="s">
        <v>12593</v>
      </c>
      <c r="SXR5" t="s">
        <v>12594</v>
      </c>
      <c r="SXS5" t="s">
        <v>12595</v>
      </c>
      <c r="SXT5" t="s">
        <v>12596</v>
      </c>
      <c r="SXU5" t="s">
        <v>4787</v>
      </c>
      <c r="SXV5" t="s">
        <v>12597</v>
      </c>
      <c r="SXW5" t="s">
        <v>12598</v>
      </c>
      <c r="SXX5" t="s">
        <v>9704</v>
      </c>
      <c r="SXY5" t="s">
        <v>12599</v>
      </c>
      <c r="SXZ5" t="s">
        <v>9104</v>
      </c>
      <c r="SYA5" t="s">
        <v>12600</v>
      </c>
      <c r="SYB5" t="s">
        <v>12601</v>
      </c>
      <c r="SYC5" t="s">
        <v>5571</v>
      </c>
      <c r="SYD5" t="s">
        <v>12602</v>
      </c>
      <c r="SYE5" t="s">
        <v>12603</v>
      </c>
      <c r="SYF5" t="s">
        <v>12604</v>
      </c>
      <c r="SYG5" t="s">
        <v>12605</v>
      </c>
      <c r="SYH5" t="s">
        <v>12606</v>
      </c>
      <c r="SYI5" t="s">
        <v>12607</v>
      </c>
      <c r="SYJ5" t="s">
        <v>12608</v>
      </c>
      <c r="SYK5" t="s">
        <v>12609</v>
      </c>
      <c r="SYL5" t="s">
        <v>12610</v>
      </c>
      <c r="SYM5" t="s">
        <v>12611</v>
      </c>
      <c r="SYN5" t="s">
        <v>12612</v>
      </c>
      <c r="SYO5" t="s">
        <v>12613</v>
      </c>
      <c r="SYP5" t="s">
        <v>12614</v>
      </c>
      <c r="SYQ5" t="s">
        <v>12615</v>
      </c>
      <c r="SYR5" t="s">
        <v>12616</v>
      </c>
      <c r="SYS5" t="s">
        <v>12617</v>
      </c>
      <c r="SYT5" t="s">
        <v>12618</v>
      </c>
      <c r="SYU5" t="s">
        <v>12619</v>
      </c>
      <c r="SYV5" t="s">
        <v>12620</v>
      </c>
      <c r="SYW5" t="s">
        <v>12621</v>
      </c>
      <c r="SYX5" t="s">
        <v>12622</v>
      </c>
      <c r="SYY5" t="s">
        <v>12623</v>
      </c>
      <c r="SYZ5" t="s">
        <v>12624</v>
      </c>
      <c r="SZA5" t="s">
        <v>12625</v>
      </c>
      <c r="SZB5" t="s">
        <v>12626</v>
      </c>
      <c r="SZC5" t="s">
        <v>12627</v>
      </c>
      <c r="SZD5" t="s">
        <v>12628</v>
      </c>
      <c r="SZE5" t="s">
        <v>12629</v>
      </c>
      <c r="SZF5" t="s">
        <v>12630</v>
      </c>
      <c r="SZG5" t="s">
        <v>12631</v>
      </c>
      <c r="SZH5" t="s">
        <v>12632</v>
      </c>
      <c r="SZI5" t="s">
        <v>8294</v>
      </c>
      <c r="SZJ5" t="s">
        <v>12633</v>
      </c>
      <c r="SZK5" t="s">
        <v>12634</v>
      </c>
      <c r="SZL5" t="s">
        <v>12635</v>
      </c>
      <c r="SZM5" t="s">
        <v>12636</v>
      </c>
      <c r="SZN5" t="s">
        <v>12637</v>
      </c>
      <c r="SZO5" t="s">
        <v>12638</v>
      </c>
      <c r="SZP5" t="s">
        <v>12639</v>
      </c>
      <c r="SZQ5" t="s">
        <v>12640</v>
      </c>
      <c r="SZR5" t="s">
        <v>12641</v>
      </c>
      <c r="SZS5" t="s">
        <v>12642</v>
      </c>
      <c r="SZT5" t="s">
        <v>12643</v>
      </c>
      <c r="SZU5" t="s">
        <v>12644</v>
      </c>
      <c r="SZV5" t="s">
        <v>12645</v>
      </c>
      <c r="SZW5" t="s">
        <v>12646</v>
      </c>
      <c r="SZX5" t="s">
        <v>12647</v>
      </c>
      <c r="SZY5" t="s">
        <v>12648</v>
      </c>
      <c r="SZZ5" t="s">
        <v>12649</v>
      </c>
      <c r="TAA5" t="s">
        <v>12650</v>
      </c>
      <c r="TAB5" t="s">
        <v>12651</v>
      </c>
      <c r="TAC5" t="s">
        <v>12652</v>
      </c>
      <c r="TAD5" t="s">
        <v>12653</v>
      </c>
      <c r="TAE5" t="s">
        <v>12654</v>
      </c>
      <c r="TAF5" t="s">
        <v>12655</v>
      </c>
      <c r="TAG5" t="s">
        <v>12656</v>
      </c>
      <c r="TAH5" t="s">
        <v>12657</v>
      </c>
      <c r="TAI5" t="s">
        <v>8683</v>
      </c>
      <c r="TAJ5" t="s">
        <v>12658</v>
      </c>
      <c r="TAK5" t="s">
        <v>5871</v>
      </c>
      <c r="TAL5" t="s">
        <v>12659</v>
      </c>
      <c r="TAM5" t="s">
        <v>12660</v>
      </c>
      <c r="TAN5" t="s">
        <v>12661</v>
      </c>
      <c r="TAO5" t="s">
        <v>12662</v>
      </c>
      <c r="TAP5" t="s">
        <v>12663</v>
      </c>
      <c r="TAQ5" t="s">
        <v>12664</v>
      </c>
      <c r="TAR5" t="s">
        <v>12665</v>
      </c>
      <c r="TAS5" t="s">
        <v>12666</v>
      </c>
      <c r="TAT5" t="s">
        <v>12667</v>
      </c>
      <c r="TAU5" t="s">
        <v>12668</v>
      </c>
      <c r="TAV5" t="s">
        <v>12669</v>
      </c>
      <c r="TAW5" t="s">
        <v>12670</v>
      </c>
      <c r="TAX5" t="s">
        <v>12671</v>
      </c>
      <c r="TAY5" t="s">
        <v>12672</v>
      </c>
      <c r="TAZ5" t="s">
        <v>12673</v>
      </c>
      <c r="TBA5" t="s">
        <v>12674</v>
      </c>
      <c r="TBB5" t="s">
        <v>12675</v>
      </c>
      <c r="TBC5" t="s">
        <v>5539</v>
      </c>
      <c r="TBD5" t="s">
        <v>5571</v>
      </c>
      <c r="TBE5" t="s">
        <v>12676</v>
      </c>
      <c r="TBF5" t="s">
        <v>12677</v>
      </c>
      <c r="TBG5" t="s">
        <v>12678</v>
      </c>
      <c r="TBH5" t="s">
        <v>12679</v>
      </c>
      <c r="TBI5" t="s">
        <v>8936</v>
      </c>
      <c r="TBJ5" t="s">
        <v>12680</v>
      </c>
      <c r="TBK5" t="s">
        <v>37</v>
      </c>
      <c r="TBL5" t="s">
        <v>12681</v>
      </c>
      <c r="TBM5" t="s">
        <v>12682</v>
      </c>
      <c r="TBN5" t="s">
        <v>7097</v>
      </c>
      <c r="TBO5" t="s">
        <v>12683</v>
      </c>
      <c r="TBP5" t="s">
        <v>12684</v>
      </c>
      <c r="TBQ5" t="s">
        <v>12685</v>
      </c>
      <c r="TBR5" t="s">
        <v>12686</v>
      </c>
      <c r="TBS5" t="s">
        <v>12687</v>
      </c>
      <c r="TBT5" t="s">
        <v>12688</v>
      </c>
      <c r="TBU5" t="s">
        <v>557</v>
      </c>
      <c r="TBV5" t="s">
        <v>12689</v>
      </c>
      <c r="TBW5" t="s">
        <v>12690</v>
      </c>
      <c r="TBX5" t="s">
        <v>12691</v>
      </c>
      <c r="TBY5" t="s">
        <v>12692</v>
      </c>
      <c r="TBZ5" t="s">
        <v>12174</v>
      </c>
      <c r="TCA5" t="s">
        <v>12693</v>
      </c>
      <c r="TCB5" t="s">
        <v>12694</v>
      </c>
      <c r="TCC5" t="s">
        <v>12695</v>
      </c>
      <c r="TCD5" t="s">
        <v>12696</v>
      </c>
      <c r="TCE5" t="s">
        <v>12697</v>
      </c>
      <c r="TCF5" t="s">
        <v>12698</v>
      </c>
      <c r="TCG5" t="s">
        <v>12699</v>
      </c>
      <c r="TCH5" t="s">
        <v>12700</v>
      </c>
      <c r="TCI5" t="s">
        <v>12701</v>
      </c>
      <c r="TCJ5" t="s">
        <v>4334</v>
      </c>
      <c r="TCK5" t="s">
        <v>12702</v>
      </c>
      <c r="TCL5" t="s">
        <v>12703</v>
      </c>
      <c r="TCM5" t="s">
        <v>8827</v>
      </c>
      <c r="TCN5" t="s">
        <v>7961</v>
      </c>
      <c r="TCO5" t="s">
        <v>12704</v>
      </c>
      <c r="TCP5" t="s">
        <v>12705</v>
      </c>
      <c r="TCQ5" t="s">
        <v>12706</v>
      </c>
      <c r="TCR5" t="s">
        <v>12707</v>
      </c>
      <c r="TCS5" t="s">
        <v>12708</v>
      </c>
      <c r="TCT5" t="s">
        <v>12709</v>
      </c>
      <c r="TCU5" t="s">
        <v>12710</v>
      </c>
      <c r="TCV5" t="s">
        <v>12711</v>
      </c>
      <c r="TCW5" t="s">
        <v>12712</v>
      </c>
      <c r="TCX5" t="s">
        <v>7449</v>
      </c>
      <c r="TCY5" t="s">
        <v>12713</v>
      </c>
      <c r="TCZ5" t="s">
        <v>12714</v>
      </c>
      <c r="TDA5" t="s">
        <v>9131</v>
      </c>
      <c r="TDB5" t="s">
        <v>12715</v>
      </c>
      <c r="TDC5" t="s">
        <v>12716</v>
      </c>
      <c r="TDD5" t="s">
        <v>3277</v>
      </c>
      <c r="TDE5" t="s">
        <v>12717</v>
      </c>
      <c r="TDF5" t="s">
        <v>9961</v>
      </c>
      <c r="TDG5" t="s">
        <v>9013</v>
      </c>
      <c r="TDH5" t="s">
        <v>12718</v>
      </c>
      <c r="TDI5" t="s">
        <v>12719</v>
      </c>
      <c r="TDJ5" t="s">
        <v>12720</v>
      </c>
      <c r="TDK5" t="s">
        <v>12721</v>
      </c>
      <c r="TDL5" t="s">
        <v>12722</v>
      </c>
      <c r="TDM5" t="s">
        <v>12723</v>
      </c>
      <c r="TDN5" t="s">
        <v>5028</v>
      </c>
      <c r="TDO5" t="s">
        <v>10663</v>
      </c>
      <c r="TDP5" t="s">
        <v>12724</v>
      </c>
      <c r="TDQ5" t="s">
        <v>12725</v>
      </c>
      <c r="TDR5" t="s">
        <v>12726</v>
      </c>
      <c r="TDS5" t="s">
        <v>12727</v>
      </c>
      <c r="TDT5" t="s">
        <v>12728</v>
      </c>
      <c r="TDU5" t="s">
        <v>10692</v>
      </c>
      <c r="TDV5" t="s">
        <v>12729</v>
      </c>
      <c r="TDW5" t="s">
        <v>12730</v>
      </c>
      <c r="TDX5" t="s">
        <v>1305</v>
      </c>
      <c r="TDY5" t="s">
        <v>12731</v>
      </c>
      <c r="TDZ5" t="s">
        <v>8876</v>
      </c>
      <c r="TEA5" t="s">
        <v>12732</v>
      </c>
      <c r="TEB5" t="s">
        <v>7226</v>
      </c>
      <c r="TEC5" t="s">
        <v>12733</v>
      </c>
      <c r="TED5" t="s">
        <v>12734</v>
      </c>
      <c r="TEE5" t="s">
        <v>460</v>
      </c>
      <c r="TEF5" t="s">
        <v>12735</v>
      </c>
      <c r="TEG5" t="s">
        <v>12736</v>
      </c>
      <c r="TEH5" t="s">
        <v>12737</v>
      </c>
      <c r="TEI5" t="s">
        <v>12738</v>
      </c>
      <c r="TEJ5" t="s">
        <v>12739</v>
      </c>
      <c r="TEK5" t="s">
        <v>12740</v>
      </c>
      <c r="TEL5" t="s">
        <v>12741</v>
      </c>
      <c r="TEM5" t="s">
        <v>12742</v>
      </c>
      <c r="TEN5" t="s">
        <v>12743</v>
      </c>
      <c r="TEO5" t="s">
        <v>4461</v>
      </c>
      <c r="TEP5" t="s">
        <v>12744</v>
      </c>
      <c r="TEQ5" t="s">
        <v>12745</v>
      </c>
      <c r="TER5" t="s">
        <v>12746</v>
      </c>
      <c r="TES5" t="s">
        <v>12747</v>
      </c>
      <c r="TET5" t="s">
        <v>12748</v>
      </c>
      <c r="TEU5" t="s">
        <v>12749</v>
      </c>
      <c r="TEV5" t="s">
        <v>12750</v>
      </c>
      <c r="TEW5" t="s">
        <v>12751</v>
      </c>
      <c r="TEX5" t="s">
        <v>12752</v>
      </c>
      <c r="TEY5" t="s">
        <v>12753</v>
      </c>
      <c r="TEZ5" t="s">
        <v>5101</v>
      </c>
      <c r="TFA5" t="s">
        <v>12754</v>
      </c>
      <c r="TFB5" t="s">
        <v>12755</v>
      </c>
      <c r="TFC5" t="s">
        <v>12756</v>
      </c>
      <c r="TFD5" t="s">
        <v>12757</v>
      </c>
      <c r="TFE5" t="s">
        <v>12758</v>
      </c>
      <c r="TFF5" t="s">
        <v>12759</v>
      </c>
      <c r="TFG5" t="s">
        <v>12760</v>
      </c>
      <c r="TFH5" t="s">
        <v>9570</v>
      </c>
      <c r="TFI5" t="s">
        <v>12761</v>
      </c>
      <c r="TFJ5" t="s">
        <v>12762</v>
      </c>
      <c r="TFK5" t="s">
        <v>12763</v>
      </c>
      <c r="TFL5" t="s">
        <v>12764</v>
      </c>
      <c r="TFM5" t="s">
        <v>2199</v>
      </c>
      <c r="TFN5" t="s">
        <v>12765</v>
      </c>
      <c r="TFO5" t="s">
        <v>12766</v>
      </c>
      <c r="TFP5" t="s">
        <v>12767</v>
      </c>
      <c r="TFQ5" t="s">
        <v>12768</v>
      </c>
      <c r="TFR5" t="s">
        <v>5582</v>
      </c>
      <c r="TFS5" t="s">
        <v>12769</v>
      </c>
      <c r="TFT5" t="s">
        <v>12770</v>
      </c>
      <c r="TFU5" t="s">
        <v>12771</v>
      </c>
      <c r="TFV5" t="s">
        <v>12772</v>
      </c>
      <c r="TFW5" t="s">
        <v>12773</v>
      </c>
      <c r="TFX5" t="s">
        <v>12774</v>
      </c>
      <c r="TFY5" t="s">
        <v>12775</v>
      </c>
      <c r="TFZ5" t="s">
        <v>10516</v>
      </c>
      <c r="TGA5" t="s">
        <v>12776</v>
      </c>
      <c r="TGB5" t="s">
        <v>12777</v>
      </c>
      <c r="TGC5" t="s">
        <v>12778</v>
      </c>
      <c r="TGD5" t="s">
        <v>12779</v>
      </c>
      <c r="TGE5" t="s">
        <v>12780</v>
      </c>
      <c r="TGF5" t="s">
        <v>12781</v>
      </c>
      <c r="TGG5" t="s">
        <v>12782</v>
      </c>
      <c r="TGH5" t="s">
        <v>12783</v>
      </c>
      <c r="TGI5" t="s">
        <v>12784</v>
      </c>
      <c r="TGJ5" t="s">
        <v>12785</v>
      </c>
      <c r="TGK5" t="s">
        <v>12786</v>
      </c>
      <c r="TGL5" t="s">
        <v>12787</v>
      </c>
      <c r="TGM5" t="s">
        <v>12788</v>
      </c>
      <c r="TGN5" t="s">
        <v>12789</v>
      </c>
      <c r="TGO5" t="s">
        <v>12790</v>
      </c>
      <c r="TGP5" t="s">
        <v>12791</v>
      </c>
      <c r="TGQ5" t="s">
        <v>12792</v>
      </c>
      <c r="TGR5" t="s">
        <v>12793</v>
      </c>
      <c r="TGS5" t="s">
        <v>703</v>
      </c>
      <c r="TGT5" t="s">
        <v>12794</v>
      </c>
      <c r="TGU5" t="s">
        <v>12795</v>
      </c>
      <c r="TGV5" t="s">
        <v>12796</v>
      </c>
      <c r="TGW5" t="s">
        <v>12797</v>
      </c>
      <c r="TGX5" t="s">
        <v>12798</v>
      </c>
      <c r="TGY5" t="s">
        <v>12799</v>
      </c>
      <c r="TGZ5" t="s">
        <v>12800</v>
      </c>
      <c r="THA5" t="s">
        <v>12801</v>
      </c>
      <c r="THB5" t="s">
        <v>12802</v>
      </c>
      <c r="THC5" t="s">
        <v>12803</v>
      </c>
      <c r="THD5" t="s">
        <v>12804</v>
      </c>
      <c r="THE5" t="s">
        <v>12805</v>
      </c>
      <c r="THF5" t="s">
        <v>12806</v>
      </c>
      <c r="THG5" t="s">
        <v>12807</v>
      </c>
      <c r="THH5" t="s">
        <v>12808</v>
      </c>
      <c r="THI5" t="s">
        <v>12809</v>
      </c>
      <c r="THJ5" t="s">
        <v>12810</v>
      </c>
      <c r="THK5" t="s">
        <v>12811</v>
      </c>
      <c r="THL5" t="s">
        <v>11297</v>
      </c>
      <c r="THM5" t="s">
        <v>12812</v>
      </c>
      <c r="THN5" t="s">
        <v>10515</v>
      </c>
      <c r="THO5" t="s">
        <v>12813</v>
      </c>
      <c r="THP5" t="s">
        <v>12814</v>
      </c>
      <c r="THQ5" t="s">
        <v>12815</v>
      </c>
      <c r="THR5" t="s">
        <v>12816</v>
      </c>
      <c r="THS5" t="s">
        <v>1723</v>
      </c>
      <c r="THT5" t="s">
        <v>12817</v>
      </c>
      <c r="THU5" t="s">
        <v>12818</v>
      </c>
      <c r="THV5" t="s">
        <v>12819</v>
      </c>
      <c r="THW5" t="s">
        <v>12820</v>
      </c>
      <c r="THX5" t="s">
        <v>12821</v>
      </c>
      <c r="THY5" t="s">
        <v>12822</v>
      </c>
      <c r="THZ5" t="s">
        <v>12823</v>
      </c>
      <c r="TIA5" t="s">
        <v>12824</v>
      </c>
      <c r="TIB5" t="s">
        <v>12825</v>
      </c>
      <c r="TIC5" t="s">
        <v>12826</v>
      </c>
      <c r="TID5" t="s">
        <v>12827</v>
      </c>
      <c r="TIE5" t="s">
        <v>12828</v>
      </c>
      <c r="TIF5" t="s">
        <v>8937</v>
      </c>
      <c r="TIG5" t="s">
        <v>12829</v>
      </c>
      <c r="TIH5" t="s">
        <v>6329</v>
      </c>
      <c r="TII5" t="s">
        <v>12830</v>
      </c>
      <c r="TIJ5" t="s">
        <v>12831</v>
      </c>
      <c r="TIK5" t="s">
        <v>12832</v>
      </c>
      <c r="TIL5" t="s">
        <v>12833</v>
      </c>
      <c r="TIM5" t="s">
        <v>12834</v>
      </c>
      <c r="TIN5" t="s">
        <v>12835</v>
      </c>
      <c r="TIO5" t="s">
        <v>10685</v>
      </c>
      <c r="TIP5" t="s">
        <v>12836</v>
      </c>
      <c r="TIQ5" t="s">
        <v>12837</v>
      </c>
      <c r="TIR5" t="s">
        <v>12346</v>
      </c>
      <c r="TIS5" t="s">
        <v>5823</v>
      </c>
      <c r="TIT5" t="s">
        <v>12838</v>
      </c>
      <c r="TIU5" t="s">
        <v>5101</v>
      </c>
      <c r="TIV5" t="s">
        <v>12839</v>
      </c>
      <c r="TIW5" t="s">
        <v>6323</v>
      </c>
      <c r="TIX5" t="s">
        <v>12840</v>
      </c>
      <c r="TIY5" t="s">
        <v>12841</v>
      </c>
      <c r="TIZ5" t="s">
        <v>12842</v>
      </c>
      <c r="TJA5" t="s">
        <v>12843</v>
      </c>
      <c r="TJB5" t="s">
        <v>12844</v>
      </c>
      <c r="TJC5" t="s">
        <v>12845</v>
      </c>
      <c r="TJD5" t="s">
        <v>12846</v>
      </c>
      <c r="TJE5" t="s">
        <v>12847</v>
      </c>
      <c r="TJF5" t="s">
        <v>6862</v>
      </c>
      <c r="TJG5" t="s">
        <v>12848</v>
      </c>
      <c r="TJH5" t="s">
        <v>12849</v>
      </c>
      <c r="TJI5" t="s">
        <v>12850</v>
      </c>
      <c r="TJJ5" t="s">
        <v>12851</v>
      </c>
      <c r="TJK5" t="s">
        <v>12852</v>
      </c>
      <c r="TJL5" t="s">
        <v>12853</v>
      </c>
      <c r="TJM5" t="s">
        <v>12854</v>
      </c>
      <c r="TJN5" t="s">
        <v>12855</v>
      </c>
      <c r="TJO5" t="s">
        <v>12856</v>
      </c>
      <c r="TJP5" t="s">
        <v>12857</v>
      </c>
      <c r="TJQ5" t="s">
        <v>12858</v>
      </c>
      <c r="TJR5" t="s">
        <v>12859</v>
      </c>
      <c r="TJS5" t="s">
        <v>12860</v>
      </c>
      <c r="TJT5" t="s">
        <v>12861</v>
      </c>
      <c r="TJU5" t="s">
        <v>2113</v>
      </c>
      <c r="TJV5" t="s">
        <v>10339</v>
      </c>
      <c r="TJW5" t="s">
        <v>12862</v>
      </c>
      <c r="TJX5" t="s">
        <v>12863</v>
      </c>
      <c r="TJY5" t="s">
        <v>12864</v>
      </c>
      <c r="TJZ5" t="s">
        <v>12865</v>
      </c>
      <c r="TKA5" t="s">
        <v>12866</v>
      </c>
      <c r="TKB5" t="s">
        <v>12867</v>
      </c>
      <c r="TKC5" t="s">
        <v>12868</v>
      </c>
      <c r="TKD5" t="s">
        <v>4817</v>
      </c>
      <c r="TKE5" t="s">
        <v>12869</v>
      </c>
      <c r="TKF5" t="s">
        <v>12870</v>
      </c>
      <c r="TKG5" t="s">
        <v>12871</v>
      </c>
      <c r="TKH5" t="s">
        <v>12872</v>
      </c>
      <c r="TKI5" t="s">
        <v>12873</v>
      </c>
      <c r="TKJ5" t="s">
        <v>12874</v>
      </c>
      <c r="TKK5" t="s">
        <v>12875</v>
      </c>
      <c r="TKL5" t="s">
        <v>12876</v>
      </c>
      <c r="TKM5" t="s">
        <v>12877</v>
      </c>
      <c r="TKN5" t="s">
        <v>12878</v>
      </c>
      <c r="TKO5" t="s">
        <v>12879</v>
      </c>
      <c r="TKP5" t="s">
        <v>12880</v>
      </c>
      <c r="TKQ5" t="s">
        <v>12881</v>
      </c>
      <c r="TKR5" t="s">
        <v>12882</v>
      </c>
      <c r="TKS5" t="s">
        <v>12883</v>
      </c>
      <c r="TKT5" t="s">
        <v>12884</v>
      </c>
      <c r="TKU5" t="s">
        <v>12885</v>
      </c>
      <c r="TKV5" t="s">
        <v>8067</v>
      </c>
      <c r="TKW5" t="s">
        <v>12886</v>
      </c>
      <c r="TKX5" t="s">
        <v>12887</v>
      </c>
      <c r="TKY5" t="s">
        <v>409</v>
      </c>
      <c r="TKZ5" t="s">
        <v>12888</v>
      </c>
      <c r="TLA5" t="s">
        <v>9526</v>
      </c>
      <c r="TLB5" t="s">
        <v>6389</v>
      </c>
      <c r="TLC5" t="s">
        <v>12889</v>
      </c>
      <c r="TLD5" t="s">
        <v>3547</v>
      </c>
      <c r="TLE5" t="s">
        <v>5799</v>
      </c>
      <c r="TLF5" t="s">
        <v>12890</v>
      </c>
      <c r="TLG5" t="s">
        <v>12891</v>
      </c>
      <c r="TLH5" t="s">
        <v>12892</v>
      </c>
      <c r="TLI5" t="s">
        <v>12893</v>
      </c>
      <c r="TLJ5" t="s">
        <v>6924</v>
      </c>
      <c r="TLK5" t="s">
        <v>14</v>
      </c>
      <c r="TLL5" t="s">
        <v>12894</v>
      </c>
      <c r="TLM5" t="s">
        <v>12895</v>
      </c>
      <c r="TLN5" t="s">
        <v>12896</v>
      </c>
      <c r="TLO5" t="s">
        <v>12026</v>
      </c>
      <c r="TLP5" t="s">
        <v>12897</v>
      </c>
      <c r="TLQ5" t="s">
        <v>12898</v>
      </c>
      <c r="TLR5" t="s">
        <v>12899</v>
      </c>
      <c r="TLS5" t="s">
        <v>12900</v>
      </c>
      <c r="TLT5" t="s">
        <v>12901</v>
      </c>
      <c r="TLU5" t="s">
        <v>12902</v>
      </c>
      <c r="TLV5" t="s">
        <v>12903</v>
      </c>
      <c r="TLW5" t="s">
        <v>12904</v>
      </c>
      <c r="TLX5" t="s">
        <v>12905</v>
      </c>
      <c r="TLY5" t="s">
        <v>5606</v>
      </c>
      <c r="TLZ5" t="s">
        <v>12906</v>
      </c>
      <c r="TMA5" t="s">
        <v>12907</v>
      </c>
      <c r="TMB5" t="s">
        <v>12908</v>
      </c>
      <c r="TMC5" t="s">
        <v>12909</v>
      </c>
      <c r="TMD5" t="s">
        <v>12910</v>
      </c>
      <c r="TME5" t="s">
        <v>12911</v>
      </c>
      <c r="TMF5" t="s">
        <v>12912</v>
      </c>
      <c r="TMG5" t="s">
        <v>12913</v>
      </c>
      <c r="TMH5" t="s">
        <v>12914</v>
      </c>
      <c r="TMI5" t="s">
        <v>12915</v>
      </c>
      <c r="TMJ5" t="s">
        <v>12916</v>
      </c>
      <c r="TMK5" t="s">
        <v>12917</v>
      </c>
      <c r="TML5" t="s">
        <v>12918</v>
      </c>
      <c r="TMM5" t="s">
        <v>12919</v>
      </c>
      <c r="TMN5" t="s">
        <v>8616</v>
      </c>
      <c r="TMO5" t="s">
        <v>12920</v>
      </c>
      <c r="TMP5" t="s">
        <v>12921</v>
      </c>
      <c r="TMQ5" t="s">
        <v>12922</v>
      </c>
      <c r="TMR5" t="s">
        <v>12923</v>
      </c>
      <c r="TMS5" t="s">
        <v>12924</v>
      </c>
      <c r="TMT5" t="s">
        <v>12925</v>
      </c>
      <c r="TMU5" t="s">
        <v>12926</v>
      </c>
      <c r="TMV5" t="s">
        <v>12927</v>
      </c>
      <c r="TMW5" t="s">
        <v>12928</v>
      </c>
      <c r="TMX5" t="s">
        <v>8520</v>
      </c>
      <c r="TMY5" t="s">
        <v>12929</v>
      </c>
      <c r="TMZ5" t="s">
        <v>12930</v>
      </c>
      <c r="TNA5" t="s">
        <v>4858</v>
      </c>
      <c r="TNB5" t="s">
        <v>12931</v>
      </c>
      <c r="TNC5" t="s">
        <v>12932</v>
      </c>
      <c r="TND5" t="s">
        <v>12933</v>
      </c>
      <c r="TNE5" t="s">
        <v>12934</v>
      </c>
      <c r="TNF5" t="s">
        <v>12935</v>
      </c>
      <c r="TNG5" t="s">
        <v>12936</v>
      </c>
      <c r="TNH5" t="s">
        <v>12937</v>
      </c>
      <c r="TNI5" t="s">
        <v>6716</v>
      </c>
      <c r="TNJ5" t="s">
        <v>12938</v>
      </c>
      <c r="TNK5" t="s">
        <v>8056</v>
      </c>
      <c r="TNL5" t="s">
        <v>12939</v>
      </c>
      <c r="TNM5" t="s">
        <v>12940</v>
      </c>
      <c r="TNN5" t="s">
        <v>12941</v>
      </c>
      <c r="TNO5" t="s">
        <v>12942</v>
      </c>
      <c r="TNP5" t="s">
        <v>12943</v>
      </c>
      <c r="TNQ5" t="s">
        <v>1027</v>
      </c>
      <c r="TNR5" t="s">
        <v>12944</v>
      </c>
      <c r="TNS5" t="s">
        <v>12945</v>
      </c>
      <c r="TNT5" t="s">
        <v>12946</v>
      </c>
      <c r="TNU5" t="s">
        <v>12947</v>
      </c>
      <c r="TNV5" t="s">
        <v>12948</v>
      </c>
      <c r="TNW5" t="s">
        <v>12949</v>
      </c>
      <c r="TNX5" t="s">
        <v>12950</v>
      </c>
      <c r="TNY5" t="s">
        <v>12951</v>
      </c>
      <c r="TNZ5" t="s">
        <v>12952</v>
      </c>
      <c r="TOA5" t="s">
        <v>12953</v>
      </c>
      <c r="TOB5" t="s">
        <v>12954</v>
      </c>
      <c r="TOC5" t="s">
        <v>5635</v>
      </c>
      <c r="TOD5" t="s">
        <v>12955</v>
      </c>
      <c r="TOE5" t="s">
        <v>12956</v>
      </c>
      <c r="TOF5" t="s">
        <v>12957</v>
      </c>
      <c r="TOG5" t="s">
        <v>12958</v>
      </c>
      <c r="TOH5" t="s">
        <v>9249</v>
      </c>
      <c r="TOI5" t="s">
        <v>12959</v>
      </c>
      <c r="TOJ5" t="s">
        <v>12960</v>
      </c>
      <c r="TOK5" t="s">
        <v>12961</v>
      </c>
      <c r="TOL5" t="s">
        <v>12962</v>
      </c>
      <c r="TOM5" t="s">
        <v>12963</v>
      </c>
      <c r="TON5" t="s">
        <v>12964</v>
      </c>
      <c r="TOO5" t="s">
        <v>12965</v>
      </c>
      <c r="TOP5" t="s">
        <v>12966</v>
      </c>
      <c r="TOQ5" t="s">
        <v>12967</v>
      </c>
      <c r="TOR5" t="s">
        <v>12968</v>
      </c>
      <c r="TOS5" t="s">
        <v>12969</v>
      </c>
      <c r="TOT5" t="s">
        <v>12970</v>
      </c>
      <c r="TOU5" t="s">
        <v>12971</v>
      </c>
      <c r="TOV5" t="s">
        <v>12972</v>
      </c>
      <c r="TOW5" t="s">
        <v>12973</v>
      </c>
      <c r="TOX5" t="s">
        <v>12974</v>
      </c>
      <c r="TOY5" t="s">
        <v>12975</v>
      </c>
      <c r="TOZ5" t="s">
        <v>12976</v>
      </c>
      <c r="TPA5" t="s">
        <v>4362</v>
      </c>
      <c r="TPB5" t="s">
        <v>12977</v>
      </c>
      <c r="TPC5" t="s">
        <v>12978</v>
      </c>
      <c r="TPD5" t="s">
        <v>5141</v>
      </c>
      <c r="TPE5" t="s">
        <v>12979</v>
      </c>
      <c r="TPF5" t="s">
        <v>12980</v>
      </c>
      <c r="TPG5" t="s">
        <v>12981</v>
      </c>
      <c r="TPH5" t="s">
        <v>12982</v>
      </c>
      <c r="TPI5" t="s">
        <v>12983</v>
      </c>
      <c r="TPJ5" t="s">
        <v>12984</v>
      </c>
      <c r="TPK5" t="s">
        <v>12985</v>
      </c>
      <c r="TPL5" t="s">
        <v>4608</v>
      </c>
      <c r="TPM5" t="s">
        <v>12986</v>
      </c>
      <c r="TPN5" t="s">
        <v>12987</v>
      </c>
      <c r="TPO5" t="s">
        <v>12988</v>
      </c>
      <c r="TPP5" t="s">
        <v>12989</v>
      </c>
      <c r="TPQ5" t="s">
        <v>12990</v>
      </c>
      <c r="TPR5" t="s">
        <v>12991</v>
      </c>
      <c r="TPS5" t="s">
        <v>12992</v>
      </c>
      <c r="TPT5" t="s">
        <v>12993</v>
      </c>
      <c r="TPU5" t="s">
        <v>12994</v>
      </c>
      <c r="TPV5" t="s">
        <v>12995</v>
      </c>
      <c r="TPW5" t="s">
        <v>12996</v>
      </c>
      <c r="TPX5" t="s">
        <v>12997</v>
      </c>
      <c r="TPY5" t="s">
        <v>1400</v>
      </c>
      <c r="TPZ5" t="s">
        <v>12998</v>
      </c>
      <c r="TQA5" t="s">
        <v>12999</v>
      </c>
      <c r="TQB5" t="s">
        <v>13000</v>
      </c>
      <c r="TQC5" t="s">
        <v>13001</v>
      </c>
      <c r="TQD5" t="s">
        <v>13002</v>
      </c>
      <c r="TQE5" t="s">
        <v>13003</v>
      </c>
      <c r="TQF5" t="s">
        <v>13004</v>
      </c>
      <c r="TQG5" t="s">
        <v>11663</v>
      </c>
      <c r="TQH5" t="s">
        <v>13005</v>
      </c>
      <c r="TQI5" t="s">
        <v>13006</v>
      </c>
      <c r="TQJ5" t="s">
        <v>13007</v>
      </c>
      <c r="TQK5" t="s">
        <v>13008</v>
      </c>
      <c r="TQL5" t="s">
        <v>13009</v>
      </c>
      <c r="TQM5" t="s">
        <v>13010</v>
      </c>
      <c r="TQN5" t="s">
        <v>13011</v>
      </c>
      <c r="TQO5" t="s">
        <v>13012</v>
      </c>
      <c r="TQP5" t="s">
        <v>13013</v>
      </c>
      <c r="TQQ5" t="s">
        <v>13014</v>
      </c>
      <c r="TQR5" t="s">
        <v>13015</v>
      </c>
      <c r="TQS5" t="s">
        <v>13016</v>
      </c>
      <c r="TQT5" t="s">
        <v>13017</v>
      </c>
      <c r="TQU5" t="s">
        <v>13018</v>
      </c>
      <c r="TQV5" t="s">
        <v>13019</v>
      </c>
      <c r="TQW5" t="s">
        <v>10186</v>
      </c>
      <c r="TQX5" t="s">
        <v>13020</v>
      </c>
      <c r="TQY5" t="s">
        <v>13021</v>
      </c>
      <c r="TQZ5" t="s">
        <v>13022</v>
      </c>
      <c r="TRA5" t="s">
        <v>13023</v>
      </c>
      <c r="TRB5" t="s">
        <v>13024</v>
      </c>
      <c r="TRC5" t="s">
        <v>13025</v>
      </c>
      <c r="TRD5" t="s">
        <v>13026</v>
      </c>
      <c r="TRE5" t="s">
        <v>13027</v>
      </c>
      <c r="TRF5" t="s">
        <v>4180</v>
      </c>
      <c r="TRG5" t="s">
        <v>13028</v>
      </c>
      <c r="TRH5" t="s">
        <v>13029</v>
      </c>
      <c r="TRI5" t="s">
        <v>13030</v>
      </c>
      <c r="TRJ5" t="s">
        <v>13031</v>
      </c>
      <c r="TRK5" t="s">
        <v>10383</v>
      </c>
      <c r="TRL5" t="s">
        <v>13032</v>
      </c>
      <c r="TRM5" t="s">
        <v>13033</v>
      </c>
      <c r="TRN5" t="s">
        <v>13034</v>
      </c>
      <c r="TRO5" t="s">
        <v>13035</v>
      </c>
      <c r="TRP5" t="s">
        <v>13036</v>
      </c>
      <c r="TRQ5" t="s">
        <v>13037</v>
      </c>
      <c r="TRR5" t="s">
        <v>13038</v>
      </c>
      <c r="TRS5" t="s">
        <v>13039</v>
      </c>
      <c r="TRT5" t="s">
        <v>13040</v>
      </c>
      <c r="TRU5" t="s">
        <v>13041</v>
      </c>
      <c r="TRV5" t="s">
        <v>13042</v>
      </c>
      <c r="TRW5" t="s">
        <v>13043</v>
      </c>
      <c r="TRX5" t="s">
        <v>13044</v>
      </c>
      <c r="TRY5" t="s">
        <v>13045</v>
      </c>
      <c r="TRZ5" t="s">
        <v>13046</v>
      </c>
      <c r="TSA5" t="s">
        <v>4173</v>
      </c>
      <c r="TSB5" t="s">
        <v>10176</v>
      </c>
      <c r="TSC5" t="s">
        <v>13047</v>
      </c>
      <c r="TSD5" t="s">
        <v>13048</v>
      </c>
      <c r="TSE5" t="s">
        <v>11846</v>
      </c>
      <c r="TSF5" t="s">
        <v>13049</v>
      </c>
      <c r="TSG5" t="s">
        <v>13050</v>
      </c>
      <c r="TSH5" t="s">
        <v>13051</v>
      </c>
      <c r="TSI5" t="s">
        <v>13052</v>
      </c>
      <c r="TSJ5" t="s">
        <v>13053</v>
      </c>
      <c r="TSK5" t="s">
        <v>11163</v>
      </c>
      <c r="TSL5" t="s">
        <v>13054</v>
      </c>
      <c r="TSM5" t="s">
        <v>13055</v>
      </c>
      <c r="TSN5" t="s">
        <v>13056</v>
      </c>
      <c r="TSO5" t="s">
        <v>13057</v>
      </c>
      <c r="TSP5" t="s">
        <v>11562</v>
      </c>
      <c r="TSQ5" t="s">
        <v>13058</v>
      </c>
      <c r="TSR5" t="s">
        <v>13059</v>
      </c>
      <c r="TSS5" t="s">
        <v>13060</v>
      </c>
      <c r="TST5" t="s">
        <v>13061</v>
      </c>
      <c r="TSU5" t="s">
        <v>13062</v>
      </c>
      <c r="TSV5" t="s">
        <v>13063</v>
      </c>
      <c r="TSW5" t="s">
        <v>13064</v>
      </c>
      <c r="TSX5" t="s">
        <v>13065</v>
      </c>
      <c r="TSY5" t="s">
        <v>13066</v>
      </c>
      <c r="TSZ5" t="s">
        <v>13067</v>
      </c>
      <c r="TTA5" t="s">
        <v>13068</v>
      </c>
      <c r="TTB5" t="s">
        <v>13069</v>
      </c>
      <c r="TTC5" t="s">
        <v>13070</v>
      </c>
      <c r="TTD5" t="s">
        <v>13071</v>
      </c>
      <c r="TTE5" t="s">
        <v>13072</v>
      </c>
      <c r="TTF5" t="s">
        <v>13073</v>
      </c>
      <c r="TTG5" t="s">
        <v>13074</v>
      </c>
      <c r="TTH5" t="s">
        <v>13075</v>
      </c>
      <c r="TTI5" t="s">
        <v>13076</v>
      </c>
      <c r="TTJ5" t="s">
        <v>13077</v>
      </c>
      <c r="TTK5" t="s">
        <v>13078</v>
      </c>
      <c r="TTL5" t="s">
        <v>13079</v>
      </c>
      <c r="TTM5" t="s">
        <v>13080</v>
      </c>
      <c r="TTN5" t="s">
        <v>13081</v>
      </c>
      <c r="TTO5" t="s">
        <v>13082</v>
      </c>
      <c r="TTP5" t="s">
        <v>13083</v>
      </c>
      <c r="TTQ5" t="s">
        <v>13084</v>
      </c>
      <c r="TTR5" t="s">
        <v>13085</v>
      </c>
      <c r="TTS5" t="s">
        <v>13086</v>
      </c>
      <c r="TTT5" t="s">
        <v>13087</v>
      </c>
      <c r="TTU5" t="s">
        <v>13088</v>
      </c>
      <c r="TTV5" t="s">
        <v>13089</v>
      </c>
      <c r="TTW5" t="s">
        <v>13090</v>
      </c>
      <c r="TTX5" t="s">
        <v>13091</v>
      </c>
      <c r="TTY5" t="s">
        <v>13092</v>
      </c>
      <c r="TTZ5" t="s">
        <v>13093</v>
      </c>
      <c r="TUA5" t="s">
        <v>13094</v>
      </c>
      <c r="TUB5" t="s">
        <v>13095</v>
      </c>
      <c r="TUC5" t="s">
        <v>13096</v>
      </c>
      <c r="TUD5" t="s">
        <v>12269</v>
      </c>
      <c r="TUE5" t="s">
        <v>13097</v>
      </c>
      <c r="TUF5" t="s">
        <v>13098</v>
      </c>
      <c r="TUG5" t="s">
        <v>13099</v>
      </c>
      <c r="TUH5" t="s">
        <v>13100</v>
      </c>
      <c r="TUI5" t="s">
        <v>13101</v>
      </c>
      <c r="TUJ5" t="s">
        <v>13102</v>
      </c>
      <c r="TUK5" t="s">
        <v>13103</v>
      </c>
      <c r="TUL5" t="s">
        <v>13104</v>
      </c>
      <c r="TUM5" t="s">
        <v>13105</v>
      </c>
      <c r="TUN5" t="s">
        <v>13106</v>
      </c>
      <c r="TUO5" t="s">
        <v>13107</v>
      </c>
      <c r="TUP5" t="s">
        <v>13108</v>
      </c>
      <c r="TUQ5" t="s">
        <v>13109</v>
      </c>
      <c r="TUR5" t="s">
        <v>13110</v>
      </c>
      <c r="TUS5" t="s">
        <v>13111</v>
      </c>
      <c r="TUT5" t="s">
        <v>7360</v>
      </c>
      <c r="TUU5" t="s">
        <v>13112</v>
      </c>
      <c r="TUV5" t="s">
        <v>13113</v>
      </c>
      <c r="TUW5" t="s">
        <v>13114</v>
      </c>
      <c r="TUX5" t="s">
        <v>13115</v>
      </c>
      <c r="TUY5" t="s">
        <v>13116</v>
      </c>
      <c r="TUZ5" t="s">
        <v>5868</v>
      </c>
      <c r="TVA5" t="s">
        <v>13117</v>
      </c>
      <c r="TVB5" t="s">
        <v>7441</v>
      </c>
      <c r="TVC5" t="s">
        <v>13118</v>
      </c>
      <c r="TVD5" t="s">
        <v>13119</v>
      </c>
      <c r="TVE5" t="s">
        <v>13120</v>
      </c>
      <c r="TVF5" t="s">
        <v>13121</v>
      </c>
      <c r="TVG5" t="s">
        <v>13122</v>
      </c>
      <c r="TVH5" t="s">
        <v>13123</v>
      </c>
      <c r="TVI5" t="s">
        <v>13124</v>
      </c>
      <c r="TVJ5" t="s">
        <v>13125</v>
      </c>
      <c r="TVK5" t="s">
        <v>13126</v>
      </c>
      <c r="TVL5" t="s">
        <v>13127</v>
      </c>
      <c r="TVM5" t="s">
        <v>13128</v>
      </c>
      <c r="TVN5" t="s">
        <v>12282</v>
      </c>
      <c r="TVO5" t="s">
        <v>13129</v>
      </c>
      <c r="TVP5" t="s">
        <v>13130</v>
      </c>
      <c r="TVQ5" t="s">
        <v>13131</v>
      </c>
      <c r="TVR5" t="s">
        <v>13132</v>
      </c>
      <c r="TVS5" t="s">
        <v>13133</v>
      </c>
      <c r="TVT5" t="s">
        <v>13134</v>
      </c>
      <c r="TVU5" t="s">
        <v>11579</v>
      </c>
      <c r="TVV5" t="s">
        <v>13135</v>
      </c>
      <c r="TVW5" t="s">
        <v>5069</v>
      </c>
      <c r="TVX5" t="s">
        <v>13136</v>
      </c>
      <c r="TVY5" t="s">
        <v>13137</v>
      </c>
      <c r="TVZ5" t="s">
        <v>13138</v>
      </c>
      <c r="TWA5" t="s">
        <v>13139</v>
      </c>
      <c r="TWB5" t="s">
        <v>13140</v>
      </c>
      <c r="TWC5" t="s">
        <v>13141</v>
      </c>
      <c r="TWD5" t="s">
        <v>13142</v>
      </c>
      <c r="TWE5" t="s">
        <v>13143</v>
      </c>
      <c r="TWF5" t="s">
        <v>13144</v>
      </c>
      <c r="TWG5" t="s">
        <v>1250</v>
      </c>
      <c r="TWH5" t="s">
        <v>13145</v>
      </c>
      <c r="TWI5" t="s">
        <v>13146</v>
      </c>
      <c r="TWJ5" t="s">
        <v>13147</v>
      </c>
      <c r="TWK5" t="s">
        <v>13148</v>
      </c>
      <c r="TWL5" t="s">
        <v>13149</v>
      </c>
      <c r="TWM5" t="s">
        <v>13150</v>
      </c>
      <c r="TWN5" t="s">
        <v>13151</v>
      </c>
      <c r="TWO5" t="s">
        <v>13152</v>
      </c>
      <c r="TWP5" t="s">
        <v>13153</v>
      </c>
      <c r="TWQ5" t="s">
        <v>2052</v>
      </c>
      <c r="TWR5" t="s">
        <v>12734</v>
      </c>
      <c r="TWS5" t="s">
        <v>5554</v>
      </c>
      <c r="TWT5" t="s">
        <v>13154</v>
      </c>
      <c r="TWU5" t="s">
        <v>13155</v>
      </c>
      <c r="TWV5" t="s">
        <v>13156</v>
      </c>
      <c r="TWW5" t="s">
        <v>5943</v>
      </c>
      <c r="TWX5" t="s">
        <v>13157</v>
      </c>
      <c r="TWY5" t="s">
        <v>13158</v>
      </c>
      <c r="TWZ5" t="s">
        <v>13159</v>
      </c>
      <c r="TXA5" t="s">
        <v>13160</v>
      </c>
      <c r="TXB5" t="s">
        <v>13161</v>
      </c>
      <c r="TXC5" t="s">
        <v>13162</v>
      </c>
      <c r="TXD5" t="s">
        <v>13163</v>
      </c>
      <c r="TXE5" t="s">
        <v>13164</v>
      </c>
      <c r="TXF5" t="s">
        <v>13165</v>
      </c>
      <c r="TXG5" t="s">
        <v>13166</v>
      </c>
      <c r="TXH5" t="s">
        <v>13167</v>
      </c>
      <c r="TXI5" t="s">
        <v>13168</v>
      </c>
      <c r="TXJ5" t="s">
        <v>13169</v>
      </c>
      <c r="TXK5" t="s">
        <v>13170</v>
      </c>
      <c r="TXL5" t="s">
        <v>6256</v>
      </c>
      <c r="TXM5" t="s">
        <v>13171</v>
      </c>
      <c r="TXN5" t="s">
        <v>13172</v>
      </c>
      <c r="TXO5" t="s">
        <v>13173</v>
      </c>
      <c r="TXP5" t="s">
        <v>13174</v>
      </c>
      <c r="TXQ5" t="s">
        <v>13175</v>
      </c>
      <c r="TXR5" t="s">
        <v>13176</v>
      </c>
      <c r="TXS5" t="s">
        <v>13177</v>
      </c>
      <c r="TXT5" t="s">
        <v>13178</v>
      </c>
      <c r="TXU5" t="s">
        <v>13179</v>
      </c>
      <c r="TXV5" t="s">
        <v>13180</v>
      </c>
      <c r="TXW5" t="s">
        <v>13181</v>
      </c>
      <c r="TXX5" t="s">
        <v>13182</v>
      </c>
      <c r="TXY5" t="s">
        <v>13183</v>
      </c>
      <c r="TXZ5" t="s">
        <v>13184</v>
      </c>
      <c r="TYA5" t="s">
        <v>13185</v>
      </c>
      <c r="TYB5" t="s">
        <v>13186</v>
      </c>
      <c r="TYC5" t="s">
        <v>13187</v>
      </c>
      <c r="TYD5" t="s">
        <v>13188</v>
      </c>
      <c r="TYE5" t="s">
        <v>13189</v>
      </c>
      <c r="TYF5" t="s">
        <v>13190</v>
      </c>
      <c r="TYG5" t="s">
        <v>13191</v>
      </c>
      <c r="TYH5" t="s">
        <v>13192</v>
      </c>
      <c r="TYI5" t="s">
        <v>13193</v>
      </c>
      <c r="TYJ5" t="s">
        <v>13194</v>
      </c>
      <c r="TYK5" t="s">
        <v>13195</v>
      </c>
      <c r="TYL5" t="s">
        <v>13196</v>
      </c>
      <c r="TYM5" t="s">
        <v>13197</v>
      </c>
      <c r="TYN5" t="s">
        <v>13198</v>
      </c>
      <c r="TYO5" t="s">
        <v>9560</v>
      </c>
      <c r="TYP5" t="s">
        <v>13199</v>
      </c>
      <c r="TYQ5" t="s">
        <v>13200</v>
      </c>
      <c r="TYR5" t="s">
        <v>13201</v>
      </c>
      <c r="TYS5" t="s">
        <v>13202</v>
      </c>
      <c r="TYT5" t="s">
        <v>13203</v>
      </c>
      <c r="TYU5" t="s">
        <v>13204</v>
      </c>
      <c r="TYV5" t="s">
        <v>13205</v>
      </c>
      <c r="TYW5" t="s">
        <v>13206</v>
      </c>
      <c r="TYX5" t="s">
        <v>13207</v>
      </c>
      <c r="TYY5" t="s">
        <v>2540</v>
      </c>
      <c r="TYZ5" t="s">
        <v>13208</v>
      </c>
      <c r="TZA5" t="s">
        <v>13209</v>
      </c>
      <c r="TZB5" t="s">
        <v>13210</v>
      </c>
      <c r="TZC5" t="s">
        <v>13211</v>
      </c>
      <c r="TZD5" t="s">
        <v>13212</v>
      </c>
      <c r="TZE5" t="s">
        <v>13213</v>
      </c>
      <c r="TZF5" t="s">
        <v>8479</v>
      </c>
      <c r="TZG5" t="s">
        <v>13214</v>
      </c>
      <c r="TZH5" t="s">
        <v>6351</v>
      </c>
      <c r="TZI5" t="s">
        <v>13215</v>
      </c>
      <c r="TZJ5" t="s">
        <v>13216</v>
      </c>
      <c r="TZK5" t="s">
        <v>13217</v>
      </c>
      <c r="TZL5" t="s">
        <v>8306</v>
      </c>
      <c r="TZM5" t="s">
        <v>13218</v>
      </c>
      <c r="TZN5" t="s">
        <v>13219</v>
      </c>
      <c r="TZO5" t="s">
        <v>13220</v>
      </c>
      <c r="TZP5" t="s">
        <v>13221</v>
      </c>
      <c r="TZQ5" t="s">
        <v>13222</v>
      </c>
      <c r="TZR5" t="s">
        <v>13223</v>
      </c>
      <c r="TZS5" t="s">
        <v>13224</v>
      </c>
      <c r="TZT5" t="s">
        <v>13225</v>
      </c>
      <c r="TZU5" t="s">
        <v>13226</v>
      </c>
      <c r="TZV5" t="s">
        <v>13227</v>
      </c>
      <c r="TZW5" t="s">
        <v>13228</v>
      </c>
      <c r="TZX5" t="s">
        <v>13229</v>
      </c>
      <c r="TZY5" t="s">
        <v>13230</v>
      </c>
      <c r="TZZ5" t="s">
        <v>13231</v>
      </c>
      <c r="UAA5" t="s">
        <v>5823</v>
      </c>
      <c r="UAB5" t="s">
        <v>13232</v>
      </c>
      <c r="UAC5" t="s">
        <v>10029</v>
      </c>
      <c r="UAD5" t="s">
        <v>13233</v>
      </c>
      <c r="UAE5" t="s">
        <v>13234</v>
      </c>
      <c r="UAF5" t="s">
        <v>13235</v>
      </c>
      <c r="UAG5" t="s">
        <v>13236</v>
      </c>
      <c r="UAH5" t="s">
        <v>13237</v>
      </c>
      <c r="UAI5" t="s">
        <v>13238</v>
      </c>
      <c r="UAJ5" t="s">
        <v>13239</v>
      </c>
      <c r="UAK5" t="s">
        <v>13240</v>
      </c>
      <c r="UAL5" t="s">
        <v>13241</v>
      </c>
      <c r="UAM5" t="s">
        <v>13242</v>
      </c>
      <c r="UAN5" t="s">
        <v>13243</v>
      </c>
      <c r="UAO5" t="s">
        <v>13244</v>
      </c>
      <c r="UAP5" t="s">
        <v>13245</v>
      </c>
      <c r="UAQ5" t="s">
        <v>13246</v>
      </c>
      <c r="UAR5" t="s">
        <v>13247</v>
      </c>
      <c r="UAS5" t="s">
        <v>13248</v>
      </c>
      <c r="UAT5" t="s">
        <v>13249</v>
      </c>
      <c r="UAU5" t="s">
        <v>13250</v>
      </c>
      <c r="UAV5" t="s">
        <v>13251</v>
      </c>
      <c r="UAW5" t="s">
        <v>7761</v>
      </c>
      <c r="UAX5" t="s">
        <v>13252</v>
      </c>
      <c r="UAY5" t="s">
        <v>13253</v>
      </c>
      <c r="UAZ5" t="s">
        <v>13254</v>
      </c>
      <c r="UBA5" t="s">
        <v>10027</v>
      </c>
      <c r="UBB5" t="s">
        <v>13255</v>
      </c>
      <c r="UBC5" t="s">
        <v>13256</v>
      </c>
      <c r="UBD5" t="s">
        <v>13257</v>
      </c>
      <c r="UBE5" t="s">
        <v>2752</v>
      </c>
      <c r="UBF5" t="s">
        <v>13258</v>
      </c>
      <c r="UBG5" t="s">
        <v>13259</v>
      </c>
      <c r="UBH5" t="s">
        <v>6605</v>
      </c>
      <c r="UBI5" t="s">
        <v>13260</v>
      </c>
      <c r="UBJ5" t="s">
        <v>13261</v>
      </c>
      <c r="UBK5" t="s">
        <v>5308</v>
      </c>
      <c r="UBL5" t="s">
        <v>13262</v>
      </c>
      <c r="UBM5" t="s">
        <v>5498</v>
      </c>
      <c r="UBN5" t="s">
        <v>13263</v>
      </c>
      <c r="UBO5" t="s">
        <v>10204</v>
      </c>
      <c r="UBP5" t="s">
        <v>13264</v>
      </c>
      <c r="UBQ5" t="s">
        <v>13265</v>
      </c>
      <c r="UBR5" t="s">
        <v>13266</v>
      </c>
      <c r="UBS5" t="s">
        <v>13267</v>
      </c>
      <c r="UBT5" t="s">
        <v>13268</v>
      </c>
      <c r="UBU5" t="s">
        <v>13269</v>
      </c>
      <c r="UBV5" t="s">
        <v>13270</v>
      </c>
      <c r="UBW5" t="s">
        <v>13271</v>
      </c>
      <c r="UBX5" t="s">
        <v>13272</v>
      </c>
      <c r="UBY5" t="s">
        <v>13273</v>
      </c>
      <c r="UBZ5" t="s">
        <v>13274</v>
      </c>
      <c r="UCA5" t="s">
        <v>13275</v>
      </c>
      <c r="UCB5" t="s">
        <v>13276</v>
      </c>
      <c r="UCC5" t="s">
        <v>13277</v>
      </c>
      <c r="UCD5" t="s">
        <v>13278</v>
      </c>
      <c r="UCE5" t="s">
        <v>13279</v>
      </c>
      <c r="UCF5" t="s">
        <v>1750</v>
      </c>
      <c r="UCG5" t="s">
        <v>13280</v>
      </c>
      <c r="UCH5" t="s">
        <v>13281</v>
      </c>
      <c r="UCI5" t="s">
        <v>13282</v>
      </c>
      <c r="UCJ5" t="s">
        <v>13283</v>
      </c>
      <c r="UCK5" t="s">
        <v>10477</v>
      </c>
      <c r="UCL5" t="s">
        <v>13284</v>
      </c>
      <c r="UCM5" t="s">
        <v>13285</v>
      </c>
      <c r="UCN5" t="s">
        <v>13286</v>
      </c>
      <c r="UCO5" t="s">
        <v>13287</v>
      </c>
      <c r="UCP5" t="s">
        <v>13288</v>
      </c>
      <c r="UCQ5" t="s">
        <v>13289</v>
      </c>
      <c r="UCR5" t="s">
        <v>13290</v>
      </c>
      <c r="UCS5" t="s">
        <v>13291</v>
      </c>
      <c r="UCT5" t="s">
        <v>13292</v>
      </c>
      <c r="UCU5" t="s">
        <v>13293</v>
      </c>
      <c r="UCV5" t="s">
        <v>13294</v>
      </c>
      <c r="UCW5" t="s">
        <v>13295</v>
      </c>
      <c r="UCX5" t="s">
        <v>13296</v>
      </c>
      <c r="UCY5" t="s">
        <v>13297</v>
      </c>
      <c r="UCZ5" t="s">
        <v>13298</v>
      </c>
      <c r="UDA5" t="s">
        <v>13299</v>
      </c>
      <c r="UDB5" t="s">
        <v>13300</v>
      </c>
      <c r="UDC5" t="s">
        <v>13301</v>
      </c>
      <c r="UDD5" t="s">
        <v>13302</v>
      </c>
      <c r="UDE5" t="s">
        <v>13303</v>
      </c>
      <c r="UDF5" t="s">
        <v>13304</v>
      </c>
      <c r="UDG5" t="s">
        <v>13305</v>
      </c>
      <c r="UDH5" t="s">
        <v>13306</v>
      </c>
      <c r="UDI5" t="s">
        <v>10602</v>
      </c>
      <c r="UDJ5" t="s">
        <v>13307</v>
      </c>
      <c r="UDK5" t="s">
        <v>13308</v>
      </c>
      <c r="UDL5" t="s">
        <v>13309</v>
      </c>
      <c r="UDM5" t="s">
        <v>13310</v>
      </c>
      <c r="UDN5" t="s">
        <v>13311</v>
      </c>
      <c r="UDO5" t="s">
        <v>13312</v>
      </c>
      <c r="UDP5" t="s">
        <v>13313</v>
      </c>
      <c r="UDQ5" t="s">
        <v>13314</v>
      </c>
      <c r="UDR5" t="s">
        <v>13315</v>
      </c>
      <c r="UDS5" t="s">
        <v>13316</v>
      </c>
      <c r="UDT5" t="s">
        <v>13317</v>
      </c>
      <c r="UDU5" t="s">
        <v>13318</v>
      </c>
      <c r="UDV5" t="s">
        <v>13319</v>
      </c>
      <c r="UDW5" t="s">
        <v>13320</v>
      </c>
      <c r="UDX5" t="s">
        <v>13321</v>
      </c>
      <c r="UDY5" t="s">
        <v>13322</v>
      </c>
      <c r="UDZ5" t="s">
        <v>13323</v>
      </c>
      <c r="UEA5" t="s">
        <v>13324</v>
      </c>
      <c r="UEB5" t="s">
        <v>13325</v>
      </c>
      <c r="UEC5" t="s">
        <v>13326</v>
      </c>
      <c r="UED5" t="s">
        <v>13327</v>
      </c>
      <c r="UEE5" t="s">
        <v>13328</v>
      </c>
      <c r="UEF5" t="s">
        <v>13329</v>
      </c>
      <c r="UEG5" t="s">
        <v>13330</v>
      </c>
      <c r="UEH5" t="s">
        <v>1826</v>
      </c>
      <c r="UEI5" t="s">
        <v>13331</v>
      </c>
      <c r="UEJ5" t="s">
        <v>12673</v>
      </c>
      <c r="UEK5" t="s">
        <v>13332</v>
      </c>
      <c r="UEL5" t="s">
        <v>13333</v>
      </c>
      <c r="UEM5" t="s">
        <v>13334</v>
      </c>
      <c r="UEN5" t="s">
        <v>13335</v>
      </c>
      <c r="UEO5" t="s">
        <v>13336</v>
      </c>
      <c r="UEP5" t="s">
        <v>13337</v>
      </c>
      <c r="UEQ5" t="s">
        <v>13338</v>
      </c>
      <c r="UER5" t="s">
        <v>13339</v>
      </c>
      <c r="UES5" t="s">
        <v>13340</v>
      </c>
      <c r="UET5" t="s">
        <v>13341</v>
      </c>
      <c r="UEU5" t="s">
        <v>13342</v>
      </c>
      <c r="UEV5" t="s">
        <v>13343</v>
      </c>
      <c r="UEW5" t="s">
        <v>13344</v>
      </c>
      <c r="UEX5" t="s">
        <v>13186</v>
      </c>
      <c r="UEY5" t="s">
        <v>13345</v>
      </c>
      <c r="UEZ5" t="s">
        <v>13346</v>
      </c>
      <c r="UFA5" t="s">
        <v>13347</v>
      </c>
      <c r="UFB5" t="s">
        <v>13348</v>
      </c>
      <c r="UFC5" t="s">
        <v>9924</v>
      </c>
      <c r="UFD5" t="s">
        <v>7268</v>
      </c>
      <c r="UFE5" t="s">
        <v>2267</v>
      </c>
      <c r="UFF5" t="s">
        <v>13349</v>
      </c>
      <c r="UFG5" t="s">
        <v>13350</v>
      </c>
      <c r="UFH5" t="s">
        <v>13351</v>
      </c>
      <c r="UFI5" t="s">
        <v>13352</v>
      </c>
      <c r="UFJ5" t="s">
        <v>13353</v>
      </c>
      <c r="UFK5" t="s">
        <v>13354</v>
      </c>
      <c r="UFL5" t="s">
        <v>13355</v>
      </c>
      <c r="UFM5" t="s">
        <v>13356</v>
      </c>
      <c r="UFN5" t="s">
        <v>13357</v>
      </c>
      <c r="UFO5" t="s">
        <v>13358</v>
      </c>
      <c r="UFP5" t="s">
        <v>13359</v>
      </c>
      <c r="UFQ5" t="s">
        <v>13360</v>
      </c>
      <c r="UFR5" t="s">
        <v>13361</v>
      </c>
      <c r="UFS5" t="s">
        <v>12266</v>
      </c>
      <c r="UFT5" t="s">
        <v>13362</v>
      </c>
      <c r="UFU5" t="s">
        <v>13363</v>
      </c>
      <c r="UFV5" t="s">
        <v>13364</v>
      </c>
      <c r="UFW5" t="s">
        <v>13365</v>
      </c>
      <c r="UFX5" t="s">
        <v>13366</v>
      </c>
      <c r="UFY5" t="s">
        <v>13367</v>
      </c>
      <c r="UFZ5" t="s">
        <v>13368</v>
      </c>
      <c r="UGA5" t="s">
        <v>13369</v>
      </c>
      <c r="UGB5" t="s">
        <v>13370</v>
      </c>
      <c r="UGC5" t="s">
        <v>13371</v>
      </c>
      <c r="UGD5" t="s">
        <v>13372</v>
      </c>
      <c r="UGE5" t="s">
        <v>13373</v>
      </c>
      <c r="UGF5" t="s">
        <v>13374</v>
      </c>
      <c r="UGG5" t="s">
        <v>13375</v>
      </c>
      <c r="UGH5" t="s">
        <v>13376</v>
      </c>
      <c r="UGI5" t="s">
        <v>13377</v>
      </c>
      <c r="UGJ5" t="s">
        <v>13378</v>
      </c>
      <c r="UGK5" t="s">
        <v>6069</v>
      </c>
      <c r="UGL5" t="s">
        <v>13379</v>
      </c>
      <c r="UGM5" t="s">
        <v>13380</v>
      </c>
      <c r="UGN5" t="s">
        <v>13381</v>
      </c>
      <c r="UGO5" t="s">
        <v>13382</v>
      </c>
      <c r="UGP5" t="s">
        <v>6171</v>
      </c>
      <c r="UGQ5" t="s">
        <v>3202</v>
      </c>
      <c r="UGR5" t="s">
        <v>13383</v>
      </c>
      <c r="UGS5" t="s">
        <v>13384</v>
      </c>
      <c r="UGT5" t="s">
        <v>13385</v>
      </c>
      <c r="UGU5" t="s">
        <v>13386</v>
      </c>
      <c r="UGV5" t="s">
        <v>13387</v>
      </c>
      <c r="UGW5" t="s">
        <v>13388</v>
      </c>
      <c r="UGX5" t="s">
        <v>9965</v>
      </c>
      <c r="UGY5" t="s">
        <v>13389</v>
      </c>
      <c r="UGZ5" t="s">
        <v>1759</v>
      </c>
      <c r="UHA5" t="s">
        <v>7782</v>
      </c>
      <c r="UHB5" t="s">
        <v>13390</v>
      </c>
      <c r="UHC5" t="s">
        <v>13391</v>
      </c>
      <c r="UHD5" t="s">
        <v>13392</v>
      </c>
      <c r="UHE5" t="s">
        <v>13393</v>
      </c>
      <c r="UHF5" t="s">
        <v>13394</v>
      </c>
      <c r="UHG5" t="s">
        <v>13395</v>
      </c>
      <c r="UHH5" t="s">
        <v>13396</v>
      </c>
      <c r="UHI5" t="s">
        <v>13397</v>
      </c>
      <c r="UHJ5" t="s">
        <v>13398</v>
      </c>
      <c r="UHK5" t="s">
        <v>1295</v>
      </c>
      <c r="UHL5" t="s">
        <v>13399</v>
      </c>
      <c r="UHM5" t="s">
        <v>13400</v>
      </c>
      <c r="UHN5" t="s">
        <v>13401</v>
      </c>
      <c r="UHO5" t="s">
        <v>13402</v>
      </c>
      <c r="UHP5" t="s">
        <v>13403</v>
      </c>
      <c r="UHQ5" t="s">
        <v>13404</v>
      </c>
      <c r="UHR5" t="s">
        <v>7424</v>
      </c>
      <c r="UHS5" t="s">
        <v>13405</v>
      </c>
      <c r="UHT5" t="s">
        <v>13406</v>
      </c>
      <c r="UHU5" t="s">
        <v>13407</v>
      </c>
      <c r="UHV5" t="s">
        <v>13408</v>
      </c>
      <c r="UHW5" t="s">
        <v>13409</v>
      </c>
      <c r="UHX5" t="s">
        <v>13410</v>
      </c>
      <c r="UHY5" t="s">
        <v>13411</v>
      </c>
      <c r="UHZ5" t="s">
        <v>13412</v>
      </c>
      <c r="UIA5" t="s">
        <v>13413</v>
      </c>
      <c r="UIB5" t="s">
        <v>13414</v>
      </c>
      <c r="UIC5" t="s">
        <v>13415</v>
      </c>
      <c r="UID5" t="s">
        <v>13416</v>
      </c>
      <c r="UIE5" t="s">
        <v>13417</v>
      </c>
      <c r="UIF5" t="s">
        <v>13418</v>
      </c>
      <c r="UIG5" t="s">
        <v>13419</v>
      </c>
      <c r="UIH5" t="s">
        <v>13420</v>
      </c>
      <c r="UII5" t="s">
        <v>13421</v>
      </c>
      <c r="UIJ5" t="s">
        <v>13422</v>
      </c>
      <c r="UIK5" t="s">
        <v>13423</v>
      </c>
      <c r="UIL5" t="s">
        <v>13424</v>
      </c>
      <c r="UIM5" t="s">
        <v>13425</v>
      </c>
      <c r="UIN5" t="s">
        <v>13426</v>
      </c>
      <c r="UIO5" t="s">
        <v>13427</v>
      </c>
      <c r="UIP5" t="s">
        <v>13428</v>
      </c>
      <c r="UIQ5" t="s">
        <v>13429</v>
      </c>
      <c r="UIR5" t="s">
        <v>13430</v>
      </c>
      <c r="UIS5" t="s">
        <v>13431</v>
      </c>
      <c r="UIT5" t="s">
        <v>13432</v>
      </c>
      <c r="UIU5" t="s">
        <v>13433</v>
      </c>
      <c r="UIV5" t="s">
        <v>13434</v>
      </c>
      <c r="UIW5" t="s">
        <v>13435</v>
      </c>
      <c r="UIX5" t="s">
        <v>13436</v>
      </c>
      <c r="UIY5" t="s">
        <v>13437</v>
      </c>
      <c r="UIZ5" t="s">
        <v>13438</v>
      </c>
      <c r="UJA5" t="s">
        <v>13439</v>
      </c>
      <c r="UJB5" t="s">
        <v>7044</v>
      </c>
      <c r="UJC5" t="s">
        <v>2471</v>
      </c>
      <c r="UJD5" t="s">
        <v>13440</v>
      </c>
      <c r="UJE5" t="s">
        <v>13441</v>
      </c>
      <c r="UJF5" t="s">
        <v>13442</v>
      </c>
      <c r="UJG5" t="s">
        <v>8463</v>
      </c>
      <c r="UJH5" t="s">
        <v>13443</v>
      </c>
      <c r="UJI5" t="s">
        <v>13444</v>
      </c>
      <c r="UJJ5" t="s">
        <v>13445</v>
      </c>
      <c r="UJK5" t="s">
        <v>13446</v>
      </c>
      <c r="UJL5" t="s">
        <v>13447</v>
      </c>
      <c r="UJM5" t="s">
        <v>12320</v>
      </c>
      <c r="UJN5" t="s">
        <v>4344</v>
      </c>
      <c r="UJO5" t="s">
        <v>13448</v>
      </c>
      <c r="UJP5" t="s">
        <v>13449</v>
      </c>
      <c r="UJQ5" t="s">
        <v>13450</v>
      </c>
      <c r="UJR5" t="s">
        <v>13451</v>
      </c>
      <c r="UJS5" t="s">
        <v>9328</v>
      </c>
      <c r="UJT5" t="s">
        <v>13452</v>
      </c>
      <c r="UJU5" t="s">
        <v>13453</v>
      </c>
      <c r="UJV5" t="s">
        <v>13454</v>
      </c>
      <c r="UJW5" t="s">
        <v>13455</v>
      </c>
      <c r="UJX5" t="s">
        <v>13456</v>
      </c>
      <c r="UJY5" t="s">
        <v>13457</v>
      </c>
      <c r="UJZ5" t="s">
        <v>13458</v>
      </c>
      <c r="UKA5" t="s">
        <v>13459</v>
      </c>
      <c r="UKB5" t="s">
        <v>13460</v>
      </c>
      <c r="UKC5" t="s">
        <v>13461</v>
      </c>
      <c r="UKD5" t="s">
        <v>13462</v>
      </c>
      <c r="UKE5" t="s">
        <v>13463</v>
      </c>
      <c r="UKF5" t="s">
        <v>13464</v>
      </c>
      <c r="UKG5" t="s">
        <v>13465</v>
      </c>
      <c r="UKH5" t="s">
        <v>13466</v>
      </c>
      <c r="UKI5" t="s">
        <v>13467</v>
      </c>
      <c r="UKJ5" t="s">
        <v>13468</v>
      </c>
      <c r="UKK5" t="s">
        <v>13469</v>
      </c>
      <c r="UKL5" t="s">
        <v>7017</v>
      </c>
      <c r="UKM5" t="s">
        <v>13470</v>
      </c>
      <c r="UKN5" t="s">
        <v>13471</v>
      </c>
      <c r="UKO5" t="s">
        <v>13472</v>
      </c>
      <c r="UKP5" t="s">
        <v>13473</v>
      </c>
      <c r="UKQ5" t="s">
        <v>13474</v>
      </c>
      <c r="UKR5" t="s">
        <v>13475</v>
      </c>
      <c r="UKS5" t="s">
        <v>12248</v>
      </c>
      <c r="UKT5" t="s">
        <v>4442</v>
      </c>
      <c r="UKU5" t="s">
        <v>13476</v>
      </c>
      <c r="UKV5" t="s">
        <v>13477</v>
      </c>
      <c r="UKW5" t="s">
        <v>13478</v>
      </c>
      <c r="UKX5" t="s">
        <v>13479</v>
      </c>
      <c r="UKY5" t="s">
        <v>13480</v>
      </c>
      <c r="UKZ5" t="s">
        <v>13481</v>
      </c>
      <c r="ULA5" t="s">
        <v>13482</v>
      </c>
      <c r="ULB5" t="s">
        <v>12004</v>
      </c>
      <c r="ULC5" t="s">
        <v>13483</v>
      </c>
      <c r="ULD5" t="s">
        <v>13484</v>
      </c>
      <c r="ULE5" t="s">
        <v>13485</v>
      </c>
      <c r="ULF5" t="s">
        <v>13486</v>
      </c>
      <c r="ULG5" t="s">
        <v>13487</v>
      </c>
      <c r="ULH5" t="s">
        <v>2044</v>
      </c>
      <c r="ULI5" t="s">
        <v>13488</v>
      </c>
      <c r="ULJ5" t="s">
        <v>13489</v>
      </c>
      <c r="ULK5" t="s">
        <v>13490</v>
      </c>
      <c r="ULL5" t="s">
        <v>8473</v>
      </c>
      <c r="ULM5" t="s">
        <v>13491</v>
      </c>
      <c r="ULN5" t="s">
        <v>13492</v>
      </c>
      <c r="ULO5" t="s">
        <v>13493</v>
      </c>
      <c r="ULP5" t="s">
        <v>8658</v>
      </c>
      <c r="ULQ5" t="s">
        <v>13494</v>
      </c>
      <c r="ULR5" t="s">
        <v>13495</v>
      </c>
      <c r="ULS5" t="s">
        <v>9961</v>
      </c>
      <c r="ULT5" t="s">
        <v>11638</v>
      </c>
      <c r="ULU5" t="s">
        <v>13496</v>
      </c>
      <c r="ULV5" t="s">
        <v>13497</v>
      </c>
      <c r="ULW5" t="s">
        <v>13498</v>
      </c>
      <c r="ULX5" t="s">
        <v>13499</v>
      </c>
      <c r="ULY5" t="s">
        <v>13500</v>
      </c>
      <c r="ULZ5" t="s">
        <v>13501</v>
      </c>
      <c r="UMA5" t="s">
        <v>13502</v>
      </c>
      <c r="UMB5" t="s">
        <v>13503</v>
      </c>
      <c r="UMC5" t="s">
        <v>13504</v>
      </c>
      <c r="UMD5" t="s">
        <v>13505</v>
      </c>
      <c r="UME5" t="s">
        <v>13506</v>
      </c>
      <c r="UMF5" t="s">
        <v>13507</v>
      </c>
      <c r="UMG5" t="s">
        <v>13508</v>
      </c>
      <c r="UMH5" t="s">
        <v>13509</v>
      </c>
      <c r="UMI5" t="s">
        <v>13510</v>
      </c>
      <c r="UMJ5" t="s">
        <v>13511</v>
      </c>
      <c r="UMK5" t="s">
        <v>13512</v>
      </c>
      <c r="UML5" t="s">
        <v>13513</v>
      </c>
      <c r="UMM5" t="s">
        <v>12503</v>
      </c>
      <c r="UMN5" t="s">
        <v>13514</v>
      </c>
      <c r="UMO5" t="s">
        <v>13515</v>
      </c>
      <c r="UMP5" t="s">
        <v>13516</v>
      </c>
      <c r="UMQ5" t="s">
        <v>13517</v>
      </c>
      <c r="UMR5" t="s">
        <v>13518</v>
      </c>
      <c r="UMS5" t="s">
        <v>13519</v>
      </c>
      <c r="UMT5" t="s">
        <v>13520</v>
      </c>
      <c r="UMU5" t="s">
        <v>10137</v>
      </c>
      <c r="UMV5" t="s">
        <v>13521</v>
      </c>
      <c r="UMW5" t="s">
        <v>13522</v>
      </c>
      <c r="UMX5" t="s">
        <v>13523</v>
      </c>
      <c r="UMY5" t="s">
        <v>10474</v>
      </c>
      <c r="UMZ5" t="s">
        <v>13524</v>
      </c>
      <c r="UNA5" t="s">
        <v>13525</v>
      </c>
      <c r="UNB5" t="s">
        <v>13526</v>
      </c>
      <c r="UNC5" t="s">
        <v>13527</v>
      </c>
      <c r="UND5" t="s">
        <v>13528</v>
      </c>
      <c r="UNE5" t="s">
        <v>13529</v>
      </c>
      <c r="UNF5" t="s">
        <v>13530</v>
      </c>
      <c r="UNG5" t="s">
        <v>13531</v>
      </c>
      <c r="UNH5" t="s">
        <v>13532</v>
      </c>
      <c r="UNI5" t="s">
        <v>13533</v>
      </c>
      <c r="UNJ5" t="s">
        <v>13534</v>
      </c>
      <c r="UNK5" t="s">
        <v>13535</v>
      </c>
      <c r="UNL5" t="s">
        <v>13536</v>
      </c>
      <c r="UNM5" t="s">
        <v>13537</v>
      </c>
      <c r="UNN5" t="s">
        <v>13538</v>
      </c>
      <c r="UNO5" t="s">
        <v>13539</v>
      </c>
      <c r="UNP5" t="s">
        <v>13540</v>
      </c>
      <c r="UNQ5" t="s">
        <v>9228</v>
      </c>
      <c r="UNR5" t="s">
        <v>13541</v>
      </c>
      <c r="UNS5" t="s">
        <v>13542</v>
      </c>
      <c r="UNT5" t="s">
        <v>13543</v>
      </c>
      <c r="UNU5" t="s">
        <v>13544</v>
      </c>
      <c r="UNV5" t="s">
        <v>13545</v>
      </c>
      <c r="UNW5" t="s">
        <v>13546</v>
      </c>
      <c r="UNX5" t="s">
        <v>13547</v>
      </c>
      <c r="UNY5" t="s">
        <v>13548</v>
      </c>
      <c r="UNZ5" t="s">
        <v>13549</v>
      </c>
      <c r="UOA5" t="s">
        <v>13550</v>
      </c>
      <c r="UOB5" t="s">
        <v>13551</v>
      </c>
      <c r="UOC5" t="s">
        <v>13552</v>
      </c>
      <c r="UOD5" t="s">
        <v>13553</v>
      </c>
      <c r="UOE5" t="s">
        <v>13554</v>
      </c>
      <c r="UOF5" t="s">
        <v>13555</v>
      </c>
      <c r="UOG5" t="s">
        <v>13556</v>
      </c>
      <c r="UOH5" t="s">
        <v>13557</v>
      </c>
      <c r="UOI5" t="s">
        <v>3982</v>
      </c>
      <c r="UOJ5" t="s">
        <v>13558</v>
      </c>
      <c r="UOK5" t="s">
        <v>13559</v>
      </c>
      <c r="UOL5" t="s">
        <v>13560</v>
      </c>
      <c r="UOM5" t="s">
        <v>13561</v>
      </c>
      <c r="UON5" t="s">
        <v>13562</v>
      </c>
      <c r="UOO5" t="s">
        <v>13563</v>
      </c>
      <c r="UOP5" t="s">
        <v>13564</v>
      </c>
      <c r="UOQ5" t="s">
        <v>13565</v>
      </c>
      <c r="UOR5" t="s">
        <v>13566</v>
      </c>
      <c r="UOS5" t="s">
        <v>13567</v>
      </c>
      <c r="UOT5" t="s">
        <v>13568</v>
      </c>
      <c r="UOU5" t="s">
        <v>13569</v>
      </c>
      <c r="UOV5" t="s">
        <v>13570</v>
      </c>
      <c r="UOW5" t="s">
        <v>13571</v>
      </c>
      <c r="UOX5" t="s">
        <v>13572</v>
      </c>
      <c r="UOY5" t="s">
        <v>13573</v>
      </c>
      <c r="UOZ5" t="s">
        <v>8188</v>
      </c>
      <c r="UPA5" t="s">
        <v>13574</v>
      </c>
      <c r="UPB5" t="s">
        <v>13575</v>
      </c>
      <c r="UPC5" t="s">
        <v>9561</v>
      </c>
      <c r="UPD5" t="s">
        <v>8311</v>
      </c>
      <c r="UPE5" t="s">
        <v>13576</v>
      </c>
      <c r="UPF5" t="s">
        <v>13577</v>
      </c>
      <c r="UPG5" t="s">
        <v>13578</v>
      </c>
      <c r="UPH5" t="s">
        <v>775</v>
      </c>
      <c r="UPI5" t="s">
        <v>13579</v>
      </c>
      <c r="UPJ5" t="s">
        <v>13580</v>
      </c>
      <c r="UPK5" t="s">
        <v>13581</v>
      </c>
      <c r="UPL5" t="s">
        <v>13582</v>
      </c>
      <c r="UPM5" t="s">
        <v>13583</v>
      </c>
      <c r="UPN5" t="s">
        <v>13584</v>
      </c>
      <c r="UPO5" t="s">
        <v>13585</v>
      </c>
      <c r="UPP5" t="s">
        <v>13586</v>
      </c>
      <c r="UPQ5" t="s">
        <v>13587</v>
      </c>
      <c r="UPR5" t="s">
        <v>13588</v>
      </c>
      <c r="UPS5" t="s">
        <v>13589</v>
      </c>
      <c r="UPT5" t="s">
        <v>13590</v>
      </c>
      <c r="UPU5" t="s">
        <v>13591</v>
      </c>
      <c r="UPV5" t="s">
        <v>13592</v>
      </c>
      <c r="UPW5" t="s">
        <v>13593</v>
      </c>
      <c r="UPX5" t="s">
        <v>13594</v>
      </c>
      <c r="UPY5" t="s">
        <v>13595</v>
      </c>
      <c r="UPZ5" t="s">
        <v>539</v>
      </c>
      <c r="UQA5" t="s">
        <v>13596</v>
      </c>
      <c r="UQB5" t="s">
        <v>13597</v>
      </c>
      <c r="UQC5" t="s">
        <v>13598</v>
      </c>
      <c r="UQD5" t="s">
        <v>13599</v>
      </c>
      <c r="UQE5" t="s">
        <v>13600</v>
      </c>
      <c r="UQF5" t="s">
        <v>13601</v>
      </c>
      <c r="UQG5" t="s">
        <v>13602</v>
      </c>
      <c r="UQH5" t="s">
        <v>13603</v>
      </c>
      <c r="UQI5" t="s">
        <v>13604</v>
      </c>
      <c r="UQJ5" t="s">
        <v>13605</v>
      </c>
      <c r="UQK5" t="s">
        <v>13606</v>
      </c>
      <c r="UQL5" t="s">
        <v>8360</v>
      </c>
      <c r="UQM5" t="s">
        <v>13607</v>
      </c>
      <c r="UQN5" t="s">
        <v>13608</v>
      </c>
      <c r="UQO5" t="s">
        <v>13609</v>
      </c>
      <c r="UQP5" t="s">
        <v>13610</v>
      </c>
      <c r="UQQ5" t="s">
        <v>13611</v>
      </c>
      <c r="UQR5" t="s">
        <v>13612</v>
      </c>
      <c r="UQS5" t="s">
        <v>13613</v>
      </c>
      <c r="UQT5" t="s">
        <v>13614</v>
      </c>
      <c r="UQU5" t="s">
        <v>13615</v>
      </c>
      <c r="UQV5" t="s">
        <v>13616</v>
      </c>
      <c r="UQW5" t="s">
        <v>13617</v>
      </c>
      <c r="UQX5" t="s">
        <v>13618</v>
      </c>
      <c r="UQY5" t="s">
        <v>13619</v>
      </c>
      <c r="UQZ5" t="s">
        <v>13620</v>
      </c>
      <c r="URA5" t="s">
        <v>13621</v>
      </c>
      <c r="URB5" t="s">
        <v>13622</v>
      </c>
      <c r="URC5" t="s">
        <v>13623</v>
      </c>
      <c r="URD5" t="s">
        <v>13624</v>
      </c>
      <c r="URE5" t="s">
        <v>13625</v>
      </c>
      <c r="URF5" t="s">
        <v>13626</v>
      </c>
      <c r="URG5" t="s">
        <v>13627</v>
      </c>
      <c r="URH5" t="s">
        <v>13628</v>
      </c>
      <c r="URI5" t="s">
        <v>13629</v>
      </c>
      <c r="URJ5" t="s">
        <v>13630</v>
      </c>
      <c r="URK5" t="s">
        <v>165</v>
      </c>
      <c r="URL5" t="s">
        <v>13631</v>
      </c>
      <c r="URM5" t="s">
        <v>13632</v>
      </c>
      <c r="URN5" t="s">
        <v>155</v>
      </c>
      <c r="URO5" t="s">
        <v>13633</v>
      </c>
      <c r="URP5" t="s">
        <v>13634</v>
      </c>
      <c r="URQ5" t="s">
        <v>13635</v>
      </c>
      <c r="URR5" t="s">
        <v>13636</v>
      </c>
      <c r="URS5" t="s">
        <v>13637</v>
      </c>
      <c r="URT5" t="s">
        <v>12186</v>
      </c>
      <c r="URU5" t="s">
        <v>13638</v>
      </c>
      <c r="URV5" t="s">
        <v>13639</v>
      </c>
      <c r="URW5" t="s">
        <v>11456</v>
      </c>
      <c r="URX5" t="s">
        <v>13640</v>
      </c>
      <c r="URY5" t="s">
        <v>13641</v>
      </c>
      <c r="URZ5" t="s">
        <v>13642</v>
      </c>
      <c r="USA5" t="s">
        <v>5665</v>
      </c>
      <c r="USB5" t="s">
        <v>5275</v>
      </c>
      <c r="USC5" t="s">
        <v>13643</v>
      </c>
      <c r="USD5" t="s">
        <v>6050</v>
      </c>
      <c r="USE5" t="s">
        <v>13644</v>
      </c>
      <c r="USF5" t="s">
        <v>13645</v>
      </c>
      <c r="USG5" t="s">
        <v>13646</v>
      </c>
      <c r="USH5" t="s">
        <v>13647</v>
      </c>
      <c r="USI5" t="s">
        <v>13648</v>
      </c>
      <c r="USJ5" t="s">
        <v>13649</v>
      </c>
      <c r="USK5" t="s">
        <v>8462</v>
      </c>
      <c r="USL5" t="s">
        <v>13650</v>
      </c>
      <c r="USM5" t="s">
        <v>13651</v>
      </c>
      <c r="USN5" t="s">
        <v>13652</v>
      </c>
      <c r="USO5" t="s">
        <v>13653</v>
      </c>
      <c r="USP5" t="s">
        <v>13654</v>
      </c>
      <c r="USQ5" t="s">
        <v>13655</v>
      </c>
      <c r="USR5" t="s">
        <v>13656</v>
      </c>
      <c r="USS5" t="s">
        <v>13657</v>
      </c>
      <c r="UST5" t="s">
        <v>12777</v>
      </c>
      <c r="USU5" t="s">
        <v>13658</v>
      </c>
      <c r="USV5" t="s">
        <v>13659</v>
      </c>
      <c r="USW5" t="s">
        <v>13660</v>
      </c>
      <c r="USX5" t="s">
        <v>13661</v>
      </c>
      <c r="USY5" t="s">
        <v>13662</v>
      </c>
      <c r="USZ5" t="s">
        <v>10388</v>
      </c>
      <c r="UTA5" t="s">
        <v>13663</v>
      </c>
      <c r="UTB5" t="s">
        <v>13664</v>
      </c>
      <c r="UTC5" t="s">
        <v>13665</v>
      </c>
      <c r="UTD5" t="s">
        <v>3465</v>
      </c>
      <c r="UTE5" t="s">
        <v>13666</v>
      </c>
      <c r="UTF5" t="s">
        <v>13667</v>
      </c>
      <c r="UTG5" t="s">
        <v>13668</v>
      </c>
      <c r="UTH5" t="s">
        <v>13669</v>
      </c>
      <c r="UTI5" t="s">
        <v>13670</v>
      </c>
      <c r="UTJ5" t="s">
        <v>13671</v>
      </c>
      <c r="UTK5" t="s">
        <v>13672</v>
      </c>
      <c r="UTL5" t="s">
        <v>13673</v>
      </c>
      <c r="UTM5" t="s">
        <v>13674</v>
      </c>
      <c r="UTN5" t="s">
        <v>13675</v>
      </c>
      <c r="UTO5" t="s">
        <v>13676</v>
      </c>
      <c r="UTP5" t="s">
        <v>13677</v>
      </c>
      <c r="UTQ5" t="s">
        <v>13678</v>
      </c>
      <c r="UTR5" t="s">
        <v>13679</v>
      </c>
      <c r="UTS5" t="s">
        <v>13680</v>
      </c>
      <c r="UTT5" t="s">
        <v>13681</v>
      </c>
      <c r="UTU5" t="s">
        <v>2780</v>
      </c>
      <c r="UTV5" t="s">
        <v>13682</v>
      </c>
      <c r="UTW5" t="s">
        <v>13683</v>
      </c>
      <c r="UTX5" t="s">
        <v>13684</v>
      </c>
      <c r="UTY5" t="s">
        <v>13685</v>
      </c>
      <c r="UTZ5" t="s">
        <v>11063</v>
      </c>
      <c r="UUA5" t="s">
        <v>13686</v>
      </c>
      <c r="UUB5" t="s">
        <v>5704</v>
      </c>
      <c r="UUC5" t="s">
        <v>13687</v>
      </c>
      <c r="UUD5" t="s">
        <v>13688</v>
      </c>
      <c r="UUE5" t="s">
        <v>13689</v>
      </c>
      <c r="UUF5" t="s">
        <v>9291</v>
      </c>
      <c r="UUG5" t="s">
        <v>13690</v>
      </c>
      <c r="UUH5" t="s">
        <v>13691</v>
      </c>
      <c r="UUI5" t="s">
        <v>13692</v>
      </c>
      <c r="UUJ5" t="s">
        <v>13693</v>
      </c>
      <c r="UUK5" t="s">
        <v>13694</v>
      </c>
      <c r="UUL5" t="s">
        <v>13695</v>
      </c>
      <c r="UUM5" t="s">
        <v>4374</v>
      </c>
      <c r="UUN5" t="s">
        <v>13696</v>
      </c>
      <c r="UUO5" t="s">
        <v>13697</v>
      </c>
      <c r="UUP5" t="s">
        <v>13698</v>
      </c>
      <c r="UUQ5" t="s">
        <v>13699</v>
      </c>
      <c r="UUR5" t="s">
        <v>13700</v>
      </c>
      <c r="UUS5" t="s">
        <v>13184</v>
      </c>
      <c r="UUT5" t="s">
        <v>13701</v>
      </c>
      <c r="UUU5" t="s">
        <v>13702</v>
      </c>
      <c r="UUV5" t="s">
        <v>13703</v>
      </c>
      <c r="UUW5" t="s">
        <v>4279</v>
      </c>
      <c r="UUX5" t="s">
        <v>13704</v>
      </c>
      <c r="UUY5" t="s">
        <v>13705</v>
      </c>
      <c r="UUZ5" t="s">
        <v>13706</v>
      </c>
      <c r="UVA5" t="s">
        <v>13707</v>
      </c>
      <c r="UVB5" t="s">
        <v>13708</v>
      </c>
      <c r="UVC5" t="s">
        <v>13709</v>
      </c>
      <c r="UVD5" t="s">
        <v>4671</v>
      </c>
      <c r="UVE5" t="s">
        <v>13710</v>
      </c>
      <c r="UVF5" t="s">
        <v>13711</v>
      </c>
      <c r="UVG5" t="s">
        <v>13712</v>
      </c>
      <c r="UVH5" t="s">
        <v>13713</v>
      </c>
      <c r="UVI5" t="s">
        <v>13714</v>
      </c>
      <c r="UVJ5" t="s">
        <v>13715</v>
      </c>
      <c r="UVK5" t="s">
        <v>13716</v>
      </c>
      <c r="UVL5" t="s">
        <v>13717</v>
      </c>
      <c r="UVM5" t="s">
        <v>13718</v>
      </c>
      <c r="UVN5" t="s">
        <v>13719</v>
      </c>
      <c r="UVO5" t="s">
        <v>13720</v>
      </c>
      <c r="UVP5" t="s">
        <v>13721</v>
      </c>
      <c r="UVQ5" t="s">
        <v>13722</v>
      </c>
      <c r="UVR5" t="s">
        <v>13723</v>
      </c>
      <c r="UVS5" t="s">
        <v>13509</v>
      </c>
      <c r="UVT5" t="s">
        <v>13724</v>
      </c>
      <c r="UVU5" t="s">
        <v>13725</v>
      </c>
      <c r="UVV5" t="s">
        <v>13726</v>
      </c>
      <c r="UVW5" t="s">
        <v>13727</v>
      </c>
      <c r="UVX5" t="s">
        <v>13728</v>
      </c>
      <c r="UVY5" t="s">
        <v>13729</v>
      </c>
      <c r="UVZ5" t="s">
        <v>13730</v>
      </c>
      <c r="UWA5" t="s">
        <v>13731</v>
      </c>
      <c r="UWB5" t="s">
        <v>13732</v>
      </c>
      <c r="UWC5" t="s">
        <v>13733</v>
      </c>
      <c r="UWD5" t="s">
        <v>13734</v>
      </c>
      <c r="UWE5" t="s">
        <v>13735</v>
      </c>
      <c r="UWF5" t="s">
        <v>13736</v>
      </c>
      <c r="UWG5" t="s">
        <v>13737</v>
      </c>
      <c r="UWH5" t="s">
        <v>13738</v>
      </c>
      <c r="UWI5" t="s">
        <v>13739</v>
      </c>
      <c r="UWJ5" t="s">
        <v>13740</v>
      </c>
      <c r="UWK5" t="s">
        <v>13741</v>
      </c>
      <c r="UWL5" t="s">
        <v>13742</v>
      </c>
      <c r="UWM5" t="s">
        <v>9016</v>
      </c>
      <c r="UWN5" t="s">
        <v>13743</v>
      </c>
      <c r="UWO5" t="s">
        <v>10165</v>
      </c>
      <c r="UWP5" t="s">
        <v>13744</v>
      </c>
      <c r="UWQ5" t="s">
        <v>13745</v>
      </c>
      <c r="UWR5" t="s">
        <v>13746</v>
      </c>
      <c r="UWS5" t="s">
        <v>13747</v>
      </c>
      <c r="UWT5" t="s">
        <v>13748</v>
      </c>
      <c r="UWU5" t="s">
        <v>13749</v>
      </c>
      <c r="UWV5" t="s">
        <v>3364</v>
      </c>
      <c r="UWW5" t="s">
        <v>13750</v>
      </c>
      <c r="UWX5" t="s">
        <v>13751</v>
      </c>
      <c r="UWY5" t="s">
        <v>13752</v>
      </c>
      <c r="UWZ5" t="s">
        <v>13753</v>
      </c>
      <c r="UXA5" t="s">
        <v>13754</v>
      </c>
      <c r="UXB5" t="s">
        <v>241</v>
      </c>
      <c r="UXC5" t="s">
        <v>13755</v>
      </c>
      <c r="UXD5" t="s">
        <v>13756</v>
      </c>
      <c r="UXE5" t="s">
        <v>6370</v>
      </c>
      <c r="UXF5" t="s">
        <v>8993</v>
      </c>
      <c r="UXG5" t="s">
        <v>13757</v>
      </c>
      <c r="UXH5" t="s">
        <v>13758</v>
      </c>
      <c r="UXI5" t="s">
        <v>8576</v>
      </c>
      <c r="UXJ5" t="s">
        <v>13759</v>
      </c>
      <c r="UXK5" t="s">
        <v>13760</v>
      </c>
      <c r="UXL5" t="s">
        <v>13761</v>
      </c>
      <c r="UXM5" t="s">
        <v>13762</v>
      </c>
      <c r="UXN5" t="s">
        <v>13763</v>
      </c>
      <c r="UXO5" t="s">
        <v>13087</v>
      </c>
      <c r="UXP5" t="s">
        <v>13764</v>
      </c>
      <c r="UXQ5" t="s">
        <v>4988</v>
      </c>
      <c r="UXR5" t="s">
        <v>2705</v>
      </c>
      <c r="UXS5" t="s">
        <v>13765</v>
      </c>
      <c r="UXT5" t="s">
        <v>13766</v>
      </c>
      <c r="UXU5" t="s">
        <v>13767</v>
      </c>
      <c r="UXV5" t="s">
        <v>13768</v>
      </c>
      <c r="UXW5" t="s">
        <v>13769</v>
      </c>
      <c r="UXX5" t="s">
        <v>13770</v>
      </c>
      <c r="UXY5" t="s">
        <v>13771</v>
      </c>
      <c r="UXZ5" t="s">
        <v>12362</v>
      </c>
      <c r="UYA5" t="s">
        <v>13772</v>
      </c>
      <c r="UYB5" t="s">
        <v>2204</v>
      </c>
      <c r="UYC5" t="s">
        <v>13773</v>
      </c>
      <c r="UYD5" t="s">
        <v>13774</v>
      </c>
      <c r="UYE5" t="s">
        <v>13775</v>
      </c>
      <c r="UYF5" t="s">
        <v>13776</v>
      </c>
      <c r="UYG5" t="s">
        <v>13777</v>
      </c>
      <c r="UYH5" t="s">
        <v>13778</v>
      </c>
      <c r="UYI5" t="s">
        <v>13779</v>
      </c>
      <c r="UYJ5" t="s">
        <v>13780</v>
      </c>
      <c r="UYK5" t="s">
        <v>13781</v>
      </c>
      <c r="UYL5" t="s">
        <v>13782</v>
      </c>
      <c r="UYM5" t="s">
        <v>13783</v>
      </c>
      <c r="UYN5" t="s">
        <v>13784</v>
      </c>
      <c r="UYO5" t="s">
        <v>13785</v>
      </c>
      <c r="UYP5" t="s">
        <v>13786</v>
      </c>
      <c r="UYQ5" t="s">
        <v>13787</v>
      </c>
      <c r="UYR5" t="s">
        <v>2079</v>
      </c>
      <c r="UYS5" t="s">
        <v>13788</v>
      </c>
      <c r="UYT5" t="s">
        <v>13789</v>
      </c>
      <c r="UYU5" t="s">
        <v>13790</v>
      </c>
      <c r="UYV5" t="s">
        <v>13791</v>
      </c>
      <c r="UYW5" t="s">
        <v>7040</v>
      </c>
      <c r="UYX5" t="s">
        <v>13792</v>
      </c>
      <c r="UYY5" t="s">
        <v>13793</v>
      </c>
      <c r="UYZ5" t="s">
        <v>13794</v>
      </c>
      <c r="UZA5" t="s">
        <v>13795</v>
      </c>
      <c r="UZB5" t="s">
        <v>13796</v>
      </c>
      <c r="UZC5" t="s">
        <v>8477</v>
      </c>
      <c r="UZD5" t="s">
        <v>13797</v>
      </c>
      <c r="UZE5" t="s">
        <v>4340</v>
      </c>
      <c r="UZF5" t="s">
        <v>13798</v>
      </c>
      <c r="UZG5" t="s">
        <v>13799</v>
      </c>
      <c r="UZH5" t="s">
        <v>13800</v>
      </c>
      <c r="UZI5" t="s">
        <v>13801</v>
      </c>
      <c r="UZJ5" t="s">
        <v>13802</v>
      </c>
      <c r="UZK5" t="s">
        <v>13803</v>
      </c>
      <c r="UZL5" t="s">
        <v>13804</v>
      </c>
      <c r="UZM5" t="s">
        <v>13805</v>
      </c>
      <c r="UZN5" t="s">
        <v>10576</v>
      </c>
      <c r="UZO5" t="s">
        <v>7995</v>
      </c>
      <c r="UZP5" t="s">
        <v>13806</v>
      </c>
      <c r="UZQ5" t="s">
        <v>13807</v>
      </c>
      <c r="UZR5" t="s">
        <v>13808</v>
      </c>
      <c r="UZS5" t="s">
        <v>7514</v>
      </c>
      <c r="UZT5" t="s">
        <v>13809</v>
      </c>
      <c r="UZU5" t="s">
        <v>13810</v>
      </c>
      <c r="UZV5" t="s">
        <v>13811</v>
      </c>
      <c r="UZW5" t="s">
        <v>13812</v>
      </c>
      <c r="UZX5" t="s">
        <v>13813</v>
      </c>
      <c r="UZY5" t="s">
        <v>13814</v>
      </c>
      <c r="UZZ5" t="s">
        <v>13815</v>
      </c>
      <c r="VAA5" t="s">
        <v>13816</v>
      </c>
      <c r="VAB5" t="s">
        <v>13817</v>
      </c>
      <c r="VAC5" t="s">
        <v>11030</v>
      </c>
      <c r="VAD5" t="s">
        <v>13818</v>
      </c>
      <c r="VAE5" t="s">
        <v>13819</v>
      </c>
      <c r="VAF5" t="s">
        <v>13820</v>
      </c>
      <c r="VAG5" t="s">
        <v>13821</v>
      </c>
      <c r="VAH5" t="s">
        <v>13822</v>
      </c>
      <c r="VAI5" t="s">
        <v>13823</v>
      </c>
      <c r="VAJ5" t="s">
        <v>6429</v>
      </c>
      <c r="VAK5" t="s">
        <v>13824</v>
      </c>
      <c r="VAL5" t="s">
        <v>13825</v>
      </c>
      <c r="VAM5" t="s">
        <v>13826</v>
      </c>
      <c r="VAN5" t="s">
        <v>13827</v>
      </c>
      <c r="VAO5" t="s">
        <v>13828</v>
      </c>
      <c r="VAP5" t="s">
        <v>13829</v>
      </c>
      <c r="VAQ5" t="s">
        <v>13830</v>
      </c>
      <c r="VAR5" t="s">
        <v>13831</v>
      </c>
      <c r="VAS5" t="s">
        <v>13832</v>
      </c>
      <c r="VAT5" t="s">
        <v>13833</v>
      </c>
      <c r="VAU5" t="s">
        <v>13834</v>
      </c>
      <c r="VAV5" t="s">
        <v>13835</v>
      </c>
      <c r="VAW5" t="s">
        <v>13836</v>
      </c>
      <c r="VAX5" t="s">
        <v>13837</v>
      </c>
      <c r="VAY5" t="s">
        <v>13838</v>
      </c>
      <c r="VAZ5" t="s">
        <v>13839</v>
      </c>
      <c r="VBA5" t="s">
        <v>13840</v>
      </c>
      <c r="VBB5" t="s">
        <v>13841</v>
      </c>
      <c r="VBC5" t="s">
        <v>7170</v>
      </c>
      <c r="VBD5" t="s">
        <v>13842</v>
      </c>
      <c r="VBE5" t="s">
        <v>13843</v>
      </c>
      <c r="VBF5" t="s">
        <v>13844</v>
      </c>
      <c r="VBG5" t="s">
        <v>13845</v>
      </c>
      <c r="VBH5" t="s">
        <v>10013</v>
      </c>
      <c r="VBI5" t="s">
        <v>13846</v>
      </c>
      <c r="VBJ5" t="s">
        <v>13086</v>
      </c>
      <c r="VBK5" t="s">
        <v>13847</v>
      </c>
      <c r="VBL5" t="s">
        <v>13848</v>
      </c>
      <c r="VBM5" t="s">
        <v>13849</v>
      </c>
      <c r="VBN5" t="s">
        <v>13850</v>
      </c>
      <c r="VBO5" t="s">
        <v>13851</v>
      </c>
      <c r="VBP5" t="s">
        <v>13852</v>
      </c>
      <c r="VBQ5" t="s">
        <v>13853</v>
      </c>
      <c r="VBR5" t="s">
        <v>13854</v>
      </c>
      <c r="VBS5" t="s">
        <v>13855</v>
      </c>
      <c r="VBT5" t="s">
        <v>5156</v>
      </c>
      <c r="VBU5" t="s">
        <v>13856</v>
      </c>
      <c r="VBV5" t="s">
        <v>13857</v>
      </c>
      <c r="VBW5" t="s">
        <v>13858</v>
      </c>
      <c r="VBX5" t="s">
        <v>13859</v>
      </c>
      <c r="VBY5" t="s">
        <v>13860</v>
      </c>
      <c r="VBZ5" t="s">
        <v>13861</v>
      </c>
      <c r="VCA5" t="s">
        <v>5596</v>
      </c>
      <c r="VCB5" t="s">
        <v>13862</v>
      </c>
      <c r="VCC5" t="s">
        <v>13863</v>
      </c>
      <c r="VCD5" t="s">
        <v>13864</v>
      </c>
      <c r="VCE5" t="s">
        <v>13865</v>
      </c>
      <c r="VCF5" t="s">
        <v>13866</v>
      </c>
      <c r="VCG5" t="s">
        <v>8518</v>
      </c>
      <c r="VCH5" t="s">
        <v>13867</v>
      </c>
      <c r="VCI5" t="s">
        <v>13868</v>
      </c>
      <c r="VCJ5" t="s">
        <v>13869</v>
      </c>
      <c r="VCK5" t="s">
        <v>10218</v>
      </c>
      <c r="VCL5" t="s">
        <v>13870</v>
      </c>
      <c r="VCM5" t="s">
        <v>8661</v>
      </c>
      <c r="VCN5" t="s">
        <v>13871</v>
      </c>
      <c r="VCO5" t="s">
        <v>13872</v>
      </c>
      <c r="VCP5" t="s">
        <v>13873</v>
      </c>
      <c r="VCQ5" t="s">
        <v>13874</v>
      </c>
      <c r="VCR5" t="s">
        <v>13875</v>
      </c>
      <c r="VCS5" t="s">
        <v>13876</v>
      </c>
      <c r="VCT5" t="s">
        <v>13877</v>
      </c>
      <c r="VCU5" t="s">
        <v>13878</v>
      </c>
      <c r="VCV5" t="s">
        <v>13879</v>
      </c>
      <c r="VCW5" t="s">
        <v>13880</v>
      </c>
      <c r="VCX5" t="s">
        <v>13881</v>
      </c>
      <c r="VCY5" t="s">
        <v>13882</v>
      </c>
      <c r="VCZ5" t="s">
        <v>13883</v>
      </c>
      <c r="VDA5" t="s">
        <v>13884</v>
      </c>
      <c r="VDB5" t="s">
        <v>13885</v>
      </c>
      <c r="VDC5" t="s">
        <v>13886</v>
      </c>
      <c r="VDD5" t="s">
        <v>13887</v>
      </c>
      <c r="VDE5" t="s">
        <v>128</v>
      </c>
      <c r="VDF5" t="s">
        <v>8096</v>
      </c>
      <c r="VDG5" t="s">
        <v>13888</v>
      </c>
      <c r="VDH5" t="s">
        <v>13889</v>
      </c>
      <c r="VDI5" t="s">
        <v>13890</v>
      </c>
      <c r="VDJ5" t="s">
        <v>13891</v>
      </c>
      <c r="VDK5" t="s">
        <v>13892</v>
      </c>
      <c r="VDL5" t="s">
        <v>13893</v>
      </c>
      <c r="VDM5" t="s">
        <v>13894</v>
      </c>
      <c r="VDN5" t="s">
        <v>13895</v>
      </c>
      <c r="VDO5" t="s">
        <v>13896</v>
      </c>
      <c r="VDP5" t="s">
        <v>13897</v>
      </c>
      <c r="VDQ5" t="s">
        <v>5040</v>
      </c>
      <c r="VDR5" t="s">
        <v>13898</v>
      </c>
      <c r="VDS5" t="s">
        <v>13899</v>
      </c>
      <c r="VDT5" t="s">
        <v>13900</v>
      </c>
      <c r="VDU5" t="s">
        <v>13901</v>
      </c>
      <c r="VDV5" t="s">
        <v>13902</v>
      </c>
      <c r="VDW5" t="s">
        <v>13903</v>
      </c>
      <c r="VDX5" t="s">
        <v>13904</v>
      </c>
      <c r="VDY5" t="s">
        <v>6649</v>
      </c>
      <c r="VDZ5" t="s">
        <v>13905</v>
      </c>
      <c r="VEA5" t="s">
        <v>13906</v>
      </c>
      <c r="VEB5" t="s">
        <v>13907</v>
      </c>
      <c r="VEC5" t="s">
        <v>13908</v>
      </c>
      <c r="VED5" t="s">
        <v>13909</v>
      </c>
      <c r="VEE5" t="s">
        <v>13910</v>
      </c>
      <c r="VEF5" t="s">
        <v>13911</v>
      </c>
      <c r="VEG5" t="s">
        <v>13912</v>
      </c>
      <c r="VEH5" t="s">
        <v>9</v>
      </c>
      <c r="VEI5" t="s">
        <v>13913</v>
      </c>
      <c r="VEJ5" t="s">
        <v>13914</v>
      </c>
      <c r="VEK5" t="s">
        <v>13915</v>
      </c>
      <c r="VEL5" t="s">
        <v>75</v>
      </c>
      <c r="VEM5" t="s">
        <v>13916</v>
      </c>
      <c r="VEN5" t="s">
        <v>13917</v>
      </c>
      <c r="VEO5" t="s">
        <v>13918</v>
      </c>
      <c r="VEP5" t="s">
        <v>13919</v>
      </c>
      <c r="VEQ5" t="s">
        <v>13920</v>
      </c>
      <c r="VER5" t="s">
        <v>13921</v>
      </c>
      <c r="VES5" t="s">
        <v>13922</v>
      </c>
      <c r="VET5" t="s">
        <v>13923</v>
      </c>
      <c r="VEU5" t="s">
        <v>13924</v>
      </c>
      <c r="VEV5" t="s">
        <v>13925</v>
      </c>
      <c r="VEW5" t="s">
        <v>13926</v>
      </c>
      <c r="VEX5" t="s">
        <v>13927</v>
      </c>
      <c r="VEY5" t="s">
        <v>13928</v>
      </c>
      <c r="VEZ5" t="s">
        <v>13929</v>
      </c>
      <c r="VFA5" t="s">
        <v>13930</v>
      </c>
      <c r="VFB5" t="s">
        <v>3639</v>
      </c>
      <c r="VFC5" t="s">
        <v>13931</v>
      </c>
      <c r="VFD5" t="s">
        <v>9054</v>
      </c>
      <c r="VFE5" t="s">
        <v>13932</v>
      </c>
      <c r="VFF5" t="s">
        <v>3669</v>
      </c>
      <c r="VFG5" t="s">
        <v>2661</v>
      </c>
      <c r="VFH5" t="s">
        <v>13933</v>
      </c>
      <c r="VFI5" t="s">
        <v>13934</v>
      </c>
      <c r="VFJ5" t="s">
        <v>3452</v>
      </c>
      <c r="VFK5" t="s">
        <v>13935</v>
      </c>
      <c r="VFL5" t="s">
        <v>13936</v>
      </c>
      <c r="VFM5" t="s">
        <v>13937</v>
      </c>
      <c r="VFN5" t="s">
        <v>13938</v>
      </c>
      <c r="VFO5" t="s">
        <v>13939</v>
      </c>
      <c r="VFP5" t="s">
        <v>13940</v>
      </c>
      <c r="VFQ5" t="s">
        <v>13941</v>
      </c>
      <c r="VFR5" t="s">
        <v>13942</v>
      </c>
      <c r="VFS5" t="s">
        <v>13943</v>
      </c>
      <c r="VFT5" t="s">
        <v>13944</v>
      </c>
      <c r="VFU5" t="s">
        <v>6353</v>
      </c>
      <c r="VFV5" t="s">
        <v>13945</v>
      </c>
      <c r="VFW5" t="s">
        <v>13946</v>
      </c>
      <c r="VFX5" t="s">
        <v>13947</v>
      </c>
      <c r="VFY5" t="s">
        <v>13948</v>
      </c>
      <c r="VFZ5" t="s">
        <v>13949</v>
      </c>
      <c r="VGA5" t="s">
        <v>13950</v>
      </c>
      <c r="VGB5" t="s">
        <v>13951</v>
      </c>
      <c r="VGC5" t="s">
        <v>13952</v>
      </c>
      <c r="VGD5" t="s">
        <v>13953</v>
      </c>
      <c r="VGE5" t="s">
        <v>13954</v>
      </c>
      <c r="VGF5" t="s">
        <v>13955</v>
      </c>
      <c r="VGG5" t="s">
        <v>13956</v>
      </c>
      <c r="VGH5" t="s">
        <v>13957</v>
      </c>
      <c r="VGI5" t="s">
        <v>13958</v>
      </c>
      <c r="VGJ5" t="s">
        <v>13959</v>
      </c>
      <c r="VGK5" t="s">
        <v>7283</v>
      </c>
      <c r="VGL5" t="s">
        <v>13960</v>
      </c>
      <c r="VGM5" t="s">
        <v>13961</v>
      </c>
      <c r="VGN5" t="s">
        <v>13962</v>
      </c>
      <c r="VGO5" t="s">
        <v>13963</v>
      </c>
      <c r="VGP5" t="s">
        <v>13964</v>
      </c>
      <c r="VGQ5" t="s">
        <v>13965</v>
      </c>
      <c r="VGR5" t="s">
        <v>13966</v>
      </c>
      <c r="VGS5" t="s">
        <v>13967</v>
      </c>
      <c r="VGT5" t="s">
        <v>13968</v>
      </c>
      <c r="VGU5" t="s">
        <v>9016</v>
      </c>
      <c r="VGV5" t="s">
        <v>13969</v>
      </c>
      <c r="VGW5" t="s">
        <v>13970</v>
      </c>
      <c r="VGX5" t="s">
        <v>13971</v>
      </c>
      <c r="VGY5" t="s">
        <v>2481</v>
      </c>
      <c r="VGZ5" t="s">
        <v>13972</v>
      </c>
      <c r="VHA5" t="s">
        <v>13973</v>
      </c>
      <c r="VHB5" t="s">
        <v>8888</v>
      </c>
      <c r="VHC5" t="s">
        <v>13974</v>
      </c>
      <c r="VHD5" t="s">
        <v>13975</v>
      </c>
      <c r="VHE5" t="s">
        <v>13976</v>
      </c>
      <c r="VHF5" t="s">
        <v>13977</v>
      </c>
      <c r="VHG5" t="s">
        <v>13978</v>
      </c>
      <c r="VHH5" t="s">
        <v>13979</v>
      </c>
      <c r="VHI5" t="s">
        <v>13980</v>
      </c>
      <c r="VHJ5" t="s">
        <v>7628</v>
      </c>
      <c r="VHK5" t="s">
        <v>4838</v>
      </c>
      <c r="VHL5" t="s">
        <v>13981</v>
      </c>
      <c r="VHM5" t="s">
        <v>13982</v>
      </c>
      <c r="VHN5" t="s">
        <v>13983</v>
      </c>
      <c r="VHO5" t="s">
        <v>8300</v>
      </c>
      <c r="VHP5" t="s">
        <v>135</v>
      </c>
      <c r="VHQ5" t="s">
        <v>13984</v>
      </c>
      <c r="VHR5" t="s">
        <v>13985</v>
      </c>
      <c r="VHS5" t="s">
        <v>13986</v>
      </c>
      <c r="VHT5" t="s">
        <v>13987</v>
      </c>
      <c r="VHU5" t="s">
        <v>13988</v>
      </c>
      <c r="VHV5" t="s">
        <v>13989</v>
      </c>
      <c r="VHW5" t="s">
        <v>13990</v>
      </c>
      <c r="VHX5" t="s">
        <v>13991</v>
      </c>
      <c r="VHY5" t="s">
        <v>13992</v>
      </c>
      <c r="VHZ5" t="s">
        <v>13993</v>
      </c>
      <c r="VIA5" t="s">
        <v>13994</v>
      </c>
      <c r="VIB5" t="s">
        <v>13995</v>
      </c>
      <c r="VIC5" t="s">
        <v>13099</v>
      </c>
      <c r="VID5" t="s">
        <v>13996</v>
      </c>
      <c r="VIE5" t="s">
        <v>13997</v>
      </c>
      <c r="VIF5" t="s">
        <v>13998</v>
      </c>
      <c r="VIG5" t="s">
        <v>13999</v>
      </c>
      <c r="VIH5" t="s">
        <v>12309</v>
      </c>
      <c r="VII5" t="s">
        <v>14000</v>
      </c>
      <c r="VIJ5" t="s">
        <v>14001</v>
      </c>
      <c r="VIK5" t="s">
        <v>14002</v>
      </c>
      <c r="VIL5" t="s">
        <v>5247</v>
      </c>
      <c r="VIM5" t="s">
        <v>14003</v>
      </c>
      <c r="VIN5" t="s">
        <v>14004</v>
      </c>
      <c r="VIO5" t="s">
        <v>14005</v>
      </c>
      <c r="VIP5" t="s">
        <v>14006</v>
      </c>
      <c r="VIQ5" t="s">
        <v>14007</v>
      </c>
      <c r="VIR5" t="s">
        <v>2475</v>
      </c>
      <c r="VIS5" t="s">
        <v>13094</v>
      </c>
      <c r="VIT5" t="s">
        <v>14008</v>
      </c>
      <c r="VIU5" t="s">
        <v>14009</v>
      </c>
      <c r="VIV5" t="s">
        <v>14010</v>
      </c>
      <c r="VIW5" t="s">
        <v>14011</v>
      </c>
      <c r="VIX5" t="s">
        <v>8479</v>
      </c>
      <c r="VIY5" t="s">
        <v>14012</v>
      </c>
      <c r="VIZ5" t="s">
        <v>14013</v>
      </c>
      <c r="VJA5" t="s">
        <v>14014</v>
      </c>
      <c r="VJB5" t="s">
        <v>14015</v>
      </c>
      <c r="VJC5" t="s">
        <v>14016</v>
      </c>
      <c r="VJD5" t="s">
        <v>14017</v>
      </c>
      <c r="VJE5" t="s">
        <v>14018</v>
      </c>
      <c r="VJF5" t="s">
        <v>14019</v>
      </c>
      <c r="VJG5" t="s">
        <v>14020</v>
      </c>
      <c r="VJH5" t="s">
        <v>14021</v>
      </c>
      <c r="VJI5" t="s">
        <v>14022</v>
      </c>
      <c r="VJJ5" t="s">
        <v>3006</v>
      </c>
      <c r="VJK5" t="s">
        <v>14023</v>
      </c>
      <c r="VJL5" t="s">
        <v>14024</v>
      </c>
      <c r="VJM5" t="s">
        <v>14025</v>
      </c>
      <c r="VJN5" t="s">
        <v>14026</v>
      </c>
      <c r="VJO5" t="s">
        <v>14027</v>
      </c>
      <c r="VJP5" t="s">
        <v>4410</v>
      </c>
      <c r="VJQ5" t="s">
        <v>14028</v>
      </c>
      <c r="VJR5" t="s">
        <v>14029</v>
      </c>
      <c r="VJS5" t="s">
        <v>14030</v>
      </c>
      <c r="VJT5" t="s">
        <v>14031</v>
      </c>
      <c r="VJU5" t="s">
        <v>110</v>
      </c>
      <c r="VJV5" t="s">
        <v>14032</v>
      </c>
      <c r="VJW5" t="s">
        <v>14033</v>
      </c>
      <c r="VJX5" t="s">
        <v>14034</v>
      </c>
      <c r="VJY5" t="s">
        <v>14035</v>
      </c>
      <c r="VJZ5" t="s">
        <v>14036</v>
      </c>
      <c r="VKA5" t="s">
        <v>14037</v>
      </c>
      <c r="VKB5" t="s">
        <v>3456</v>
      </c>
      <c r="VKC5" t="s">
        <v>11986</v>
      </c>
      <c r="VKD5" t="s">
        <v>14038</v>
      </c>
      <c r="VKE5" t="s">
        <v>14039</v>
      </c>
      <c r="VKF5" t="s">
        <v>14040</v>
      </c>
      <c r="VKG5" t="s">
        <v>843</v>
      </c>
      <c r="VKH5" t="s">
        <v>14041</v>
      </c>
      <c r="VKI5" t="s">
        <v>14042</v>
      </c>
      <c r="VKJ5" t="s">
        <v>14043</v>
      </c>
      <c r="VKK5" t="s">
        <v>14044</v>
      </c>
      <c r="VKL5" t="s">
        <v>9738</v>
      </c>
      <c r="VKM5" t="s">
        <v>14045</v>
      </c>
      <c r="VKN5" t="s">
        <v>14046</v>
      </c>
      <c r="VKO5" t="s">
        <v>14047</v>
      </c>
      <c r="VKP5" t="s">
        <v>14048</v>
      </c>
      <c r="VKQ5" t="s">
        <v>14049</v>
      </c>
      <c r="VKR5" t="s">
        <v>14050</v>
      </c>
      <c r="VKS5" t="s">
        <v>14051</v>
      </c>
      <c r="VKT5" t="s">
        <v>14052</v>
      </c>
      <c r="VKU5" t="s">
        <v>14053</v>
      </c>
      <c r="VKV5" t="s">
        <v>14054</v>
      </c>
      <c r="VKW5" t="s">
        <v>14055</v>
      </c>
      <c r="VKX5" t="s">
        <v>14056</v>
      </c>
      <c r="VKY5" t="s">
        <v>14057</v>
      </c>
      <c r="VKZ5" t="s">
        <v>14058</v>
      </c>
      <c r="VLA5" t="s">
        <v>14059</v>
      </c>
      <c r="VLB5" t="s">
        <v>14060</v>
      </c>
      <c r="VLC5" t="s">
        <v>14061</v>
      </c>
      <c r="VLD5" t="s">
        <v>14062</v>
      </c>
      <c r="VLE5" t="s">
        <v>10139</v>
      </c>
      <c r="VLF5" t="s">
        <v>11560</v>
      </c>
      <c r="VLG5" t="s">
        <v>1661</v>
      </c>
      <c r="VLH5" t="s">
        <v>6234</v>
      </c>
      <c r="VLI5" t="s">
        <v>8823</v>
      </c>
      <c r="VLJ5" t="s">
        <v>14063</v>
      </c>
      <c r="VLK5" t="s">
        <v>14064</v>
      </c>
      <c r="VLL5" t="s">
        <v>14065</v>
      </c>
      <c r="VLM5" t="s">
        <v>14066</v>
      </c>
      <c r="VLN5" t="s">
        <v>14067</v>
      </c>
      <c r="VLO5" t="s">
        <v>12621</v>
      </c>
      <c r="VLP5" t="s">
        <v>14068</v>
      </c>
      <c r="VLQ5" t="s">
        <v>14069</v>
      </c>
      <c r="VLR5" t="s">
        <v>14070</v>
      </c>
      <c r="VLS5" t="s">
        <v>14071</v>
      </c>
      <c r="VLT5" t="s">
        <v>1067</v>
      </c>
      <c r="VLU5" t="s">
        <v>14072</v>
      </c>
      <c r="VLV5" t="s">
        <v>14073</v>
      </c>
      <c r="VLW5" t="s">
        <v>14074</v>
      </c>
      <c r="VLX5" t="s">
        <v>14075</v>
      </c>
      <c r="VLY5" t="s">
        <v>14076</v>
      </c>
      <c r="VLZ5" t="s">
        <v>12124</v>
      </c>
      <c r="VMA5" t="s">
        <v>14077</v>
      </c>
      <c r="VMB5" t="s">
        <v>14078</v>
      </c>
      <c r="VMC5" t="s">
        <v>14079</v>
      </c>
      <c r="VMD5" t="s">
        <v>14080</v>
      </c>
      <c r="VME5" t="s">
        <v>14081</v>
      </c>
      <c r="VMF5" t="s">
        <v>14082</v>
      </c>
      <c r="VMG5" t="s">
        <v>14083</v>
      </c>
      <c r="VMH5" t="s">
        <v>14084</v>
      </c>
      <c r="VMI5" t="s">
        <v>14085</v>
      </c>
      <c r="VMJ5" t="s">
        <v>14086</v>
      </c>
      <c r="VMK5" t="s">
        <v>14087</v>
      </c>
      <c r="VML5" t="s">
        <v>14088</v>
      </c>
      <c r="VMM5" t="s">
        <v>14089</v>
      </c>
      <c r="VMN5" t="s">
        <v>14090</v>
      </c>
      <c r="VMO5" t="s">
        <v>14091</v>
      </c>
      <c r="VMP5" t="s">
        <v>14092</v>
      </c>
      <c r="VMQ5" t="s">
        <v>14093</v>
      </c>
      <c r="VMR5" t="s">
        <v>10750</v>
      </c>
      <c r="VMS5" t="s">
        <v>14094</v>
      </c>
      <c r="VMT5" t="s">
        <v>14095</v>
      </c>
      <c r="VMU5" t="s">
        <v>14096</v>
      </c>
      <c r="VMV5" t="s">
        <v>14097</v>
      </c>
      <c r="VMW5" t="s">
        <v>14098</v>
      </c>
      <c r="VMX5" t="s">
        <v>6741</v>
      </c>
      <c r="VMY5" t="s">
        <v>14099</v>
      </c>
      <c r="VMZ5" t="s">
        <v>14100</v>
      </c>
      <c r="VNA5" t="s">
        <v>14101</v>
      </c>
      <c r="VNB5" t="s">
        <v>14102</v>
      </c>
      <c r="VNC5" t="s">
        <v>14103</v>
      </c>
      <c r="VND5" t="s">
        <v>14104</v>
      </c>
      <c r="VNE5" t="s">
        <v>14105</v>
      </c>
      <c r="VNF5" t="s">
        <v>14106</v>
      </c>
      <c r="VNG5" t="s">
        <v>14107</v>
      </c>
      <c r="VNH5" t="s">
        <v>14108</v>
      </c>
      <c r="VNI5" t="s">
        <v>14109</v>
      </c>
      <c r="VNJ5" t="s">
        <v>14110</v>
      </c>
      <c r="VNK5" t="s">
        <v>14111</v>
      </c>
      <c r="VNL5" t="s">
        <v>9085</v>
      </c>
      <c r="VNM5" t="s">
        <v>9333</v>
      </c>
      <c r="VNN5" t="s">
        <v>14112</v>
      </c>
      <c r="VNO5" t="s">
        <v>14113</v>
      </c>
      <c r="VNP5" t="s">
        <v>14114</v>
      </c>
      <c r="VNQ5" t="s">
        <v>14115</v>
      </c>
      <c r="VNR5" t="s">
        <v>14116</v>
      </c>
      <c r="VNS5" t="s">
        <v>9425</v>
      </c>
      <c r="VNT5" t="s">
        <v>3164</v>
      </c>
      <c r="VNU5" t="s">
        <v>14117</v>
      </c>
      <c r="VNV5" t="s">
        <v>14118</v>
      </c>
      <c r="VNW5" t="s">
        <v>11752</v>
      </c>
      <c r="VNX5" t="s">
        <v>14119</v>
      </c>
      <c r="VNY5" t="s">
        <v>3056</v>
      </c>
      <c r="VNZ5" t="s">
        <v>14120</v>
      </c>
      <c r="VOA5" t="s">
        <v>14121</v>
      </c>
      <c r="VOB5" t="s">
        <v>14122</v>
      </c>
      <c r="VOC5" t="s">
        <v>14123</v>
      </c>
      <c r="VOD5" t="s">
        <v>14124</v>
      </c>
      <c r="VOE5" t="s">
        <v>14125</v>
      </c>
      <c r="VOF5" t="s">
        <v>14126</v>
      </c>
      <c r="VOG5" t="s">
        <v>12439</v>
      </c>
      <c r="VOH5" t="s">
        <v>14127</v>
      </c>
      <c r="VOI5" t="s">
        <v>14128</v>
      </c>
      <c r="VOJ5" t="s">
        <v>14129</v>
      </c>
      <c r="VOK5" t="s">
        <v>14130</v>
      </c>
      <c r="VOL5" t="s">
        <v>14131</v>
      </c>
      <c r="VOM5" t="s">
        <v>14132</v>
      </c>
      <c r="VON5" t="s">
        <v>14133</v>
      </c>
      <c r="VOO5" t="s">
        <v>14134</v>
      </c>
      <c r="VOP5" t="s">
        <v>14135</v>
      </c>
      <c r="VOQ5" t="s">
        <v>3051</v>
      </c>
      <c r="VOR5" t="s">
        <v>14136</v>
      </c>
      <c r="VOS5" t="s">
        <v>14137</v>
      </c>
      <c r="VOT5" t="s">
        <v>14138</v>
      </c>
      <c r="VOU5" t="s">
        <v>6978</v>
      </c>
      <c r="VOV5" t="s">
        <v>8523</v>
      </c>
      <c r="VOW5" t="s">
        <v>14139</v>
      </c>
      <c r="VOX5" t="s">
        <v>14140</v>
      </c>
      <c r="VOY5" t="s">
        <v>14141</v>
      </c>
      <c r="VOZ5" t="s">
        <v>14142</v>
      </c>
      <c r="VPA5" t="s">
        <v>14143</v>
      </c>
      <c r="VPB5" t="s">
        <v>14144</v>
      </c>
      <c r="VPC5" t="s">
        <v>5983</v>
      </c>
      <c r="VPD5" t="s">
        <v>14145</v>
      </c>
      <c r="VPE5" t="s">
        <v>14146</v>
      </c>
      <c r="VPF5" t="s">
        <v>14147</v>
      </c>
      <c r="VPG5" t="s">
        <v>14148</v>
      </c>
      <c r="VPH5" t="s">
        <v>14149</v>
      </c>
      <c r="VPI5" t="s">
        <v>13788</v>
      </c>
      <c r="VPJ5" t="s">
        <v>8712</v>
      </c>
      <c r="VPK5" t="s">
        <v>14150</v>
      </c>
      <c r="VPL5" t="s">
        <v>14151</v>
      </c>
      <c r="VPM5" t="s">
        <v>14152</v>
      </c>
      <c r="VPN5" t="s">
        <v>14153</v>
      </c>
      <c r="VPO5" t="s">
        <v>9625</v>
      </c>
      <c r="VPP5" t="s">
        <v>14154</v>
      </c>
      <c r="VPQ5" t="s">
        <v>6787</v>
      </c>
      <c r="VPR5" t="s">
        <v>14155</v>
      </c>
      <c r="VPS5" t="s">
        <v>14156</v>
      </c>
      <c r="VPT5" t="s">
        <v>14157</v>
      </c>
      <c r="VPU5" t="s">
        <v>3959</v>
      </c>
      <c r="VPV5" t="s">
        <v>14158</v>
      </c>
      <c r="VPW5" t="s">
        <v>14159</v>
      </c>
      <c r="VPX5" t="s">
        <v>14160</v>
      </c>
      <c r="VPY5" t="s">
        <v>14161</v>
      </c>
      <c r="VPZ5" t="s">
        <v>321</v>
      </c>
      <c r="VQA5" t="s">
        <v>14162</v>
      </c>
      <c r="VQB5" t="s">
        <v>8743</v>
      </c>
      <c r="VQC5" t="s">
        <v>14163</v>
      </c>
      <c r="VQD5" t="s">
        <v>14164</v>
      </c>
      <c r="VQE5" t="s">
        <v>14165</v>
      </c>
      <c r="VQF5" t="s">
        <v>14166</v>
      </c>
      <c r="VQG5" t="s">
        <v>14167</v>
      </c>
      <c r="VQH5" t="s">
        <v>14168</v>
      </c>
      <c r="VQI5" t="s">
        <v>14169</v>
      </c>
      <c r="VQJ5" t="s">
        <v>14170</v>
      </c>
      <c r="VQK5" t="s">
        <v>14171</v>
      </c>
      <c r="VQL5" t="s">
        <v>14172</v>
      </c>
      <c r="VQM5" t="s">
        <v>14173</v>
      </c>
      <c r="VQN5" t="s">
        <v>14174</v>
      </c>
      <c r="VQO5" t="s">
        <v>14175</v>
      </c>
      <c r="VQP5" t="s">
        <v>14176</v>
      </c>
      <c r="VQQ5" t="s">
        <v>14177</v>
      </c>
      <c r="VQR5" t="s">
        <v>14178</v>
      </c>
      <c r="VQS5" t="s">
        <v>9429</v>
      </c>
      <c r="VQT5" t="s">
        <v>14179</v>
      </c>
      <c r="VQU5" t="s">
        <v>14180</v>
      </c>
      <c r="VQV5" t="s">
        <v>14181</v>
      </c>
      <c r="VQW5" t="s">
        <v>14182</v>
      </c>
      <c r="VQX5" t="s">
        <v>14183</v>
      </c>
      <c r="VQY5" t="s">
        <v>14184</v>
      </c>
      <c r="VQZ5" t="s">
        <v>9570</v>
      </c>
      <c r="VRA5" t="s">
        <v>14185</v>
      </c>
      <c r="VRB5" t="s">
        <v>14186</v>
      </c>
      <c r="VRC5" t="s">
        <v>14187</v>
      </c>
      <c r="VRD5" t="s">
        <v>14188</v>
      </c>
      <c r="VRE5" t="s">
        <v>14189</v>
      </c>
      <c r="VRF5" t="s">
        <v>14190</v>
      </c>
      <c r="VRG5" t="s">
        <v>14191</v>
      </c>
      <c r="VRH5" t="s">
        <v>12782</v>
      </c>
      <c r="VRI5" t="s">
        <v>14192</v>
      </c>
      <c r="VRJ5" t="s">
        <v>14193</v>
      </c>
      <c r="VRK5" t="s">
        <v>14194</v>
      </c>
      <c r="VRL5" t="s">
        <v>14195</v>
      </c>
      <c r="VRM5" t="s">
        <v>10340</v>
      </c>
      <c r="VRN5" t="s">
        <v>14196</v>
      </c>
      <c r="VRO5" t="s">
        <v>14197</v>
      </c>
      <c r="VRP5" t="s">
        <v>14198</v>
      </c>
      <c r="VRQ5" t="s">
        <v>14199</v>
      </c>
      <c r="VRR5" t="s">
        <v>14200</v>
      </c>
      <c r="VRS5" t="s">
        <v>14201</v>
      </c>
      <c r="VRT5" t="s">
        <v>14202</v>
      </c>
      <c r="VRU5" t="s">
        <v>5182</v>
      </c>
      <c r="VRV5" t="s">
        <v>14203</v>
      </c>
      <c r="VRW5" t="s">
        <v>14204</v>
      </c>
      <c r="VRX5" t="s">
        <v>13738</v>
      </c>
      <c r="VRY5" t="s">
        <v>5284</v>
      </c>
      <c r="VRZ5" t="s">
        <v>14205</v>
      </c>
      <c r="VSA5" t="s">
        <v>5362</v>
      </c>
      <c r="VSB5" t="s">
        <v>9722</v>
      </c>
      <c r="VSC5" t="s">
        <v>14206</v>
      </c>
      <c r="VSD5" t="s">
        <v>14207</v>
      </c>
      <c r="VSE5" t="s">
        <v>14208</v>
      </c>
      <c r="VSF5" t="s">
        <v>5391</v>
      </c>
      <c r="VSG5" t="s">
        <v>14209</v>
      </c>
      <c r="VSH5" t="s">
        <v>14210</v>
      </c>
      <c r="VSI5" t="s">
        <v>14211</v>
      </c>
      <c r="VSJ5" t="s">
        <v>14212</v>
      </c>
      <c r="VSK5" t="s">
        <v>14213</v>
      </c>
      <c r="VSL5" t="s">
        <v>14214</v>
      </c>
      <c r="VSM5" t="s">
        <v>14215</v>
      </c>
      <c r="VSN5" t="s">
        <v>14216</v>
      </c>
      <c r="VSO5" t="s">
        <v>14217</v>
      </c>
      <c r="VSP5" t="s">
        <v>9153</v>
      </c>
      <c r="VSQ5" t="s">
        <v>14218</v>
      </c>
      <c r="VSR5" t="s">
        <v>14219</v>
      </c>
      <c r="VSS5" t="s">
        <v>14220</v>
      </c>
      <c r="VST5" t="s">
        <v>14221</v>
      </c>
      <c r="VSU5" t="s">
        <v>14222</v>
      </c>
      <c r="VSV5" t="s">
        <v>14223</v>
      </c>
      <c r="VSW5" t="s">
        <v>3680</v>
      </c>
      <c r="VSX5" t="s">
        <v>14224</v>
      </c>
      <c r="VSY5" t="s">
        <v>12801</v>
      </c>
      <c r="VSZ5" t="s">
        <v>14225</v>
      </c>
      <c r="VTA5" t="s">
        <v>14226</v>
      </c>
      <c r="VTB5" t="s">
        <v>14227</v>
      </c>
      <c r="VTC5" t="s">
        <v>14228</v>
      </c>
      <c r="VTD5" t="s">
        <v>14229</v>
      </c>
      <c r="VTE5" t="s">
        <v>14230</v>
      </c>
      <c r="VTF5" t="s">
        <v>14231</v>
      </c>
      <c r="VTG5" t="s">
        <v>14232</v>
      </c>
      <c r="VTH5" t="s">
        <v>14233</v>
      </c>
      <c r="VTI5" t="s">
        <v>14234</v>
      </c>
      <c r="VTJ5" t="s">
        <v>14235</v>
      </c>
      <c r="VTK5" t="s">
        <v>14236</v>
      </c>
      <c r="VTL5" t="s">
        <v>14237</v>
      </c>
      <c r="VTM5" t="s">
        <v>14238</v>
      </c>
      <c r="VTN5" t="s">
        <v>14239</v>
      </c>
      <c r="VTO5" t="s">
        <v>14240</v>
      </c>
      <c r="VTP5" t="s">
        <v>14241</v>
      </c>
      <c r="VTQ5" t="s">
        <v>5257</v>
      </c>
      <c r="VTR5" t="s">
        <v>14242</v>
      </c>
      <c r="VTS5" t="s">
        <v>14243</v>
      </c>
      <c r="VTT5" t="s">
        <v>14244</v>
      </c>
      <c r="VTU5" t="s">
        <v>14245</v>
      </c>
      <c r="VTV5" t="s">
        <v>14246</v>
      </c>
      <c r="VTW5" t="s">
        <v>14247</v>
      </c>
      <c r="VTX5" t="s">
        <v>14248</v>
      </c>
      <c r="VTY5" t="s">
        <v>14249</v>
      </c>
      <c r="VTZ5" t="s">
        <v>14250</v>
      </c>
      <c r="VUA5" t="s">
        <v>3100</v>
      </c>
      <c r="VUB5" t="s">
        <v>14251</v>
      </c>
      <c r="VUC5" t="s">
        <v>14252</v>
      </c>
      <c r="VUD5" t="s">
        <v>14253</v>
      </c>
      <c r="VUE5" t="s">
        <v>8972</v>
      </c>
      <c r="VUF5" t="s">
        <v>14254</v>
      </c>
      <c r="VUG5" t="s">
        <v>14255</v>
      </c>
      <c r="VUH5" t="s">
        <v>14256</v>
      </c>
      <c r="VUI5" t="s">
        <v>14257</v>
      </c>
      <c r="VUJ5" t="s">
        <v>14258</v>
      </c>
      <c r="VUK5" t="s">
        <v>14259</v>
      </c>
      <c r="VUL5" t="s">
        <v>14260</v>
      </c>
      <c r="VUM5" t="s">
        <v>8753</v>
      </c>
      <c r="VUN5" t="s">
        <v>14261</v>
      </c>
      <c r="VUO5" t="s">
        <v>2412</v>
      </c>
      <c r="VUP5" t="s">
        <v>14262</v>
      </c>
      <c r="VUQ5" t="s">
        <v>14263</v>
      </c>
      <c r="VUR5" t="s">
        <v>2586</v>
      </c>
      <c r="VUS5" t="s">
        <v>14264</v>
      </c>
      <c r="VUT5" t="s">
        <v>6588</v>
      </c>
      <c r="VUU5" t="s">
        <v>428</v>
      </c>
      <c r="VUV5" t="s">
        <v>14265</v>
      </c>
      <c r="VUW5" t="s">
        <v>14266</v>
      </c>
      <c r="VUX5" t="s">
        <v>14267</v>
      </c>
      <c r="VUY5" t="s">
        <v>14268</v>
      </c>
      <c r="VUZ5" t="s">
        <v>14269</v>
      </c>
      <c r="VVA5" t="s">
        <v>14270</v>
      </c>
      <c r="VVB5" t="s">
        <v>14271</v>
      </c>
      <c r="VVC5" t="s">
        <v>11845</v>
      </c>
      <c r="VVD5" t="s">
        <v>14272</v>
      </c>
      <c r="VVE5" t="s">
        <v>14273</v>
      </c>
      <c r="VVF5" t="s">
        <v>14274</v>
      </c>
      <c r="VVG5" t="s">
        <v>14275</v>
      </c>
      <c r="VVH5" t="s">
        <v>14276</v>
      </c>
      <c r="VVI5" t="s">
        <v>14277</v>
      </c>
      <c r="VVJ5" t="s">
        <v>14278</v>
      </c>
      <c r="VVK5" t="s">
        <v>4437</v>
      </c>
      <c r="VVL5" t="s">
        <v>4383</v>
      </c>
      <c r="VVM5" t="s">
        <v>14279</v>
      </c>
      <c r="VVN5" t="s">
        <v>14280</v>
      </c>
      <c r="VVO5" t="s">
        <v>14281</v>
      </c>
      <c r="VVP5" t="s">
        <v>10805</v>
      </c>
      <c r="VVQ5" t="s">
        <v>14282</v>
      </c>
      <c r="VVR5" t="s">
        <v>14283</v>
      </c>
      <c r="VVS5" t="s">
        <v>14284</v>
      </c>
      <c r="VVT5" t="s">
        <v>14285</v>
      </c>
      <c r="VVU5" t="s">
        <v>14286</v>
      </c>
      <c r="VVV5" t="s">
        <v>14287</v>
      </c>
      <c r="VVW5" t="s">
        <v>14288</v>
      </c>
      <c r="VVX5" t="s">
        <v>14289</v>
      </c>
      <c r="VVY5" t="s">
        <v>14290</v>
      </c>
      <c r="VVZ5" t="s">
        <v>9819</v>
      </c>
      <c r="VWA5" t="s">
        <v>14291</v>
      </c>
      <c r="VWB5" t="s">
        <v>10213</v>
      </c>
      <c r="VWC5" t="s">
        <v>14292</v>
      </c>
      <c r="VWD5" t="s">
        <v>4814</v>
      </c>
      <c r="VWE5" t="s">
        <v>14293</v>
      </c>
      <c r="VWF5" t="s">
        <v>14294</v>
      </c>
      <c r="VWG5" t="s">
        <v>14295</v>
      </c>
      <c r="VWH5" t="s">
        <v>14296</v>
      </c>
      <c r="VWI5" t="s">
        <v>14297</v>
      </c>
      <c r="VWJ5" t="s">
        <v>8659</v>
      </c>
      <c r="VWK5" t="s">
        <v>14298</v>
      </c>
      <c r="VWL5" t="s">
        <v>14299</v>
      </c>
      <c r="VWM5" t="s">
        <v>14300</v>
      </c>
      <c r="VWN5" t="s">
        <v>14301</v>
      </c>
      <c r="VWO5" t="s">
        <v>14302</v>
      </c>
      <c r="VWP5" t="s">
        <v>14303</v>
      </c>
      <c r="VWQ5" t="s">
        <v>14304</v>
      </c>
      <c r="VWR5" t="s">
        <v>14305</v>
      </c>
      <c r="VWS5" t="s">
        <v>14306</v>
      </c>
      <c r="VWT5" t="s">
        <v>14307</v>
      </c>
      <c r="VWU5" t="s">
        <v>14308</v>
      </c>
      <c r="VWV5" t="s">
        <v>14309</v>
      </c>
      <c r="VWW5" t="s">
        <v>14310</v>
      </c>
      <c r="VWX5" t="s">
        <v>14311</v>
      </c>
      <c r="VWY5" t="s">
        <v>14312</v>
      </c>
      <c r="VWZ5" t="s">
        <v>3894</v>
      </c>
      <c r="VXA5" t="s">
        <v>14313</v>
      </c>
      <c r="VXB5" t="s">
        <v>14314</v>
      </c>
      <c r="VXC5" t="s">
        <v>14315</v>
      </c>
      <c r="VXD5" t="s">
        <v>14316</v>
      </c>
      <c r="VXE5" t="s">
        <v>14317</v>
      </c>
      <c r="VXF5" t="s">
        <v>2881</v>
      </c>
      <c r="VXG5" t="s">
        <v>14318</v>
      </c>
      <c r="VXH5" t="s">
        <v>14319</v>
      </c>
      <c r="VXI5" t="s">
        <v>14320</v>
      </c>
      <c r="VXJ5" t="s">
        <v>14321</v>
      </c>
      <c r="VXK5" t="s">
        <v>14322</v>
      </c>
      <c r="VXL5" t="s">
        <v>14323</v>
      </c>
      <c r="VXM5" t="s">
        <v>14324</v>
      </c>
      <c r="VXN5" t="s">
        <v>14325</v>
      </c>
      <c r="VXO5" t="s">
        <v>4746</v>
      </c>
      <c r="VXP5" t="s">
        <v>14326</v>
      </c>
      <c r="VXQ5" t="s">
        <v>1785</v>
      </c>
      <c r="VXR5" t="s">
        <v>14327</v>
      </c>
      <c r="VXS5" t="s">
        <v>14328</v>
      </c>
      <c r="VXT5" t="s">
        <v>14329</v>
      </c>
      <c r="VXU5" t="s">
        <v>10825</v>
      </c>
      <c r="VXV5" t="s">
        <v>14330</v>
      </c>
      <c r="VXW5" t="s">
        <v>14331</v>
      </c>
      <c r="VXX5" t="s">
        <v>7924</v>
      </c>
      <c r="VXY5" t="s">
        <v>14332</v>
      </c>
      <c r="VXZ5" t="s">
        <v>14333</v>
      </c>
      <c r="VYA5" t="s">
        <v>14334</v>
      </c>
      <c r="VYB5" t="s">
        <v>7083</v>
      </c>
      <c r="VYC5" t="s">
        <v>14335</v>
      </c>
      <c r="VYD5" t="s">
        <v>14336</v>
      </c>
      <c r="VYE5" t="s">
        <v>14337</v>
      </c>
      <c r="VYF5" t="s">
        <v>14338</v>
      </c>
      <c r="VYG5" t="s">
        <v>14339</v>
      </c>
      <c r="VYH5" t="s">
        <v>14340</v>
      </c>
      <c r="VYI5" t="s">
        <v>14341</v>
      </c>
      <c r="VYJ5" t="s">
        <v>14342</v>
      </c>
      <c r="VYK5" t="s">
        <v>14343</v>
      </c>
      <c r="VYL5" t="s">
        <v>14344</v>
      </c>
      <c r="VYM5" t="s">
        <v>14345</v>
      </c>
      <c r="VYN5" t="s">
        <v>14346</v>
      </c>
      <c r="VYO5" t="s">
        <v>14347</v>
      </c>
      <c r="VYP5" t="s">
        <v>14348</v>
      </c>
      <c r="VYQ5" t="s">
        <v>14349</v>
      </c>
      <c r="VYR5" t="s">
        <v>8826</v>
      </c>
      <c r="VYS5" t="s">
        <v>14350</v>
      </c>
      <c r="VYT5" t="s">
        <v>14351</v>
      </c>
      <c r="VYU5" t="s">
        <v>14352</v>
      </c>
      <c r="VYV5" t="s">
        <v>14353</v>
      </c>
      <c r="VYW5" t="s">
        <v>14354</v>
      </c>
      <c r="VYX5" t="s">
        <v>14355</v>
      </c>
      <c r="VYY5" t="s">
        <v>14356</v>
      </c>
      <c r="VYZ5" t="s">
        <v>14357</v>
      </c>
      <c r="VZA5" t="s">
        <v>14358</v>
      </c>
      <c r="VZB5" t="s">
        <v>14359</v>
      </c>
      <c r="VZC5" t="s">
        <v>14360</v>
      </c>
      <c r="VZD5" t="s">
        <v>14361</v>
      </c>
      <c r="VZE5" t="s">
        <v>14362</v>
      </c>
      <c r="VZF5" t="s">
        <v>14363</v>
      </c>
      <c r="VZG5" t="s">
        <v>14364</v>
      </c>
      <c r="VZH5" t="s">
        <v>14365</v>
      </c>
      <c r="VZI5" t="s">
        <v>14366</v>
      </c>
      <c r="VZJ5" t="s">
        <v>14367</v>
      </c>
      <c r="VZK5" t="s">
        <v>14368</v>
      </c>
      <c r="VZL5" t="s">
        <v>14369</v>
      </c>
      <c r="VZM5" t="s">
        <v>14370</v>
      </c>
      <c r="VZN5" t="s">
        <v>14371</v>
      </c>
      <c r="VZO5" t="s">
        <v>14372</v>
      </c>
      <c r="VZP5" t="s">
        <v>14373</v>
      </c>
      <c r="VZQ5" t="s">
        <v>14374</v>
      </c>
      <c r="VZR5" t="s">
        <v>14375</v>
      </c>
      <c r="VZS5" t="s">
        <v>14376</v>
      </c>
      <c r="VZT5" t="s">
        <v>14377</v>
      </c>
      <c r="VZU5" t="s">
        <v>14378</v>
      </c>
      <c r="VZV5" t="s">
        <v>14379</v>
      </c>
      <c r="VZW5" t="s">
        <v>14380</v>
      </c>
      <c r="VZX5" t="s">
        <v>14381</v>
      </c>
      <c r="VZY5" t="s">
        <v>14382</v>
      </c>
      <c r="VZZ5" t="s">
        <v>14383</v>
      </c>
      <c r="WAA5" t="s">
        <v>14054</v>
      </c>
      <c r="WAB5" t="s">
        <v>1134</v>
      </c>
      <c r="WAC5" t="s">
        <v>14384</v>
      </c>
      <c r="WAD5" t="s">
        <v>14385</v>
      </c>
      <c r="WAE5" t="s">
        <v>14386</v>
      </c>
      <c r="WAF5" t="s">
        <v>14387</v>
      </c>
      <c r="WAG5" t="s">
        <v>6858</v>
      </c>
      <c r="WAH5" t="s">
        <v>14388</v>
      </c>
      <c r="WAI5" t="s">
        <v>14389</v>
      </c>
      <c r="WAJ5" t="s">
        <v>14390</v>
      </c>
      <c r="WAK5" t="s">
        <v>14391</v>
      </c>
      <c r="WAL5" t="s">
        <v>14392</v>
      </c>
      <c r="WAM5" t="s">
        <v>14393</v>
      </c>
      <c r="WAN5" t="s">
        <v>14394</v>
      </c>
      <c r="WAO5" t="s">
        <v>14395</v>
      </c>
      <c r="WAP5" t="s">
        <v>14396</v>
      </c>
      <c r="WAQ5" t="s">
        <v>14397</v>
      </c>
      <c r="WAR5" t="s">
        <v>14398</v>
      </c>
      <c r="WAS5" t="s">
        <v>14399</v>
      </c>
      <c r="WAT5" t="s">
        <v>14400</v>
      </c>
      <c r="WAU5" t="s">
        <v>14401</v>
      </c>
      <c r="WAV5" t="s">
        <v>14402</v>
      </c>
      <c r="WAW5" t="s">
        <v>14403</v>
      </c>
      <c r="WAX5" t="s">
        <v>14404</v>
      </c>
      <c r="WAY5" t="s">
        <v>14405</v>
      </c>
      <c r="WAZ5" t="s">
        <v>14406</v>
      </c>
      <c r="WBA5" t="s">
        <v>14407</v>
      </c>
      <c r="WBB5" t="s">
        <v>8787</v>
      </c>
      <c r="WBC5" t="s">
        <v>14408</v>
      </c>
      <c r="WBD5" t="s">
        <v>10561</v>
      </c>
      <c r="WBE5" t="s">
        <v>14409</v>
      </c>
      <c r="WBF5" t="s">
        <v>14410</v>
      </c>
      <c r="WBG5" t="s">
        <v>14411</v>
      </c>
      <c r="WBH5" t="s">
        <v>14412</v>
      </c>
      <c r="WBI5" t="s">
        <v>14413</v>
      </c>
      <c r="WBJ5" t="s">
        <v>14414</v>
      </c>
      <c r="WBK5" t="s">
        <v>14415</v>
      </c>
      <c r="WBL5" t="s">
        <v>14416</v>
      </c>
      <c r="WBM5" t="s">
        <v>14417</v>
      </c>
      <c r="WBN5" t="s">
        <v>14418</v>
      </c>
      <c r="WBO5" t="s">
        <v>14419</v>
      </c>
      <c r="WBP5" t="s">
        <v>14420</v>
      </c>
      <c r="WBQ5" t="s">
        <v>14421</v>
      </c>
      <c r="WBR5" t="s">
        <v>14422</v>
      </c>
      <c r="WBS5" t="s">
        <v>14423</v>
      </c>
      <c r="WBT5" t="s">
        <v>14424</v>
      </c>
      <c r="WBU5" t="s">
        <v>14425</v>
      </c>
      <c r="WBV5" t="s">
        <v>9427</v>
      </c>
      <c r="WBW5" t="s">
        <v>5164</v>
      </c>
      <c r="WBX5" t="s">
        <v>14426</v>
      </c>
      <c r="WBY5" t="s">
        <v>7406</v>
      </c>
      <c r="WBZ5" t="s">
        <v>14427</v>
      </c>
      <c r="WCA5" t="s">
        <v>14428</v>
      </c>
      <c r="WCB5" t="s">
        <v>14429</v>
      </c>
      <c r="WCC5" t="s">
        <v>14430</v>
      </c>
      <c r="WCD5" t="s">
        <v>14431</v>
      </c>
      <c r="WCE5" t="s">
        <v>14432</v>
      </c>
      <c r="WCF5" t="s">
        <v>14433</v>
      </c>
      <c r="WCG5" t="s">
        <v>14434</v>
      </c>
      <c r="WCH5" t="s">
        <v>14435</v>
      </c>
      <c r="WCI5" t="s">
        <v>14436</v>
      </c>
      <c r="WCJ5" t="s">
        <v>14437</v>
      </c>
      <c r="WCK5" t="s">
        <v>14438</v>
      </c>
      <c r="WCL5" t="s">
        <v>14439</v>
      </c>
      <c r="WCM5" t="s">
        <v>14440</v>
      </c>
      <c r="WCN5" t="s">
        <v>14441</v>
      </c>
      <c r="WCO5" t="s">
        <v>14442</v>
      </c>
      <c r="WCP5" t="s">
        <v>14443</v>
      </c>
      <c r="WCQ5" t="s">
        <v>14444</v>
      </c>
      <c r="WCR5" t="s">
        <v>14445</v>
      </c>
      <c r="WCS5" t="s">
        <v>14446</v>
      </c>
      <c r="WCT5" t="s">
        <v>14447</v>
      </c>
      <c r="WCU5" t="s">
        <v>14448</v>
      </c>
      <c r="WCV5" t="s">
        <v>14449</v>
      </c>
      <c r="WCW5" t="s">
        <v>14450</v>
      </c>
      <c r="WCX5" t="s">
        <v>14451</v>
      </c>
      <c r="WCY5" t="s">
        <v>3898</v>
      </c>
      <c r="WCZ5" t="s">
        <v>12416</v>
      </c>
      <c r="WDA5" t="s">
        <v>4435</v>
      </c>
      <c r="WDB5" t="s">
        <v>14452</v>
      </c>
      <c r="WDC5" t="s">
        <v>14453</v>
      </c>
      <c r="WDD5" t="s">
        <v>14454</v>
      </c>
      <c r="WDE5" t="s">
        <v>14455</v>
      </c>
      <c r="WDF5" t="s">
        <v>2614</v>
      </c>
      <c r="WDG5" t="s">
        <v>14456</v>
      </c>
      <c r="WDH5" t="s">
        <v>14457</v>
      </c>
      <c r="WDI5" t="s">
        <v>14458</v>
      </c>
      <c r="WDJ5" t="s">
        <v>14459</v>
      </c>
      <c r="WDK5" t="s">
        <v>14460</v>
      </c>
      <c r="WDL5" t="s">
        <v>1885</v>
      </c>
      <c r="WDM5" t="s">
        <v>14461</v>
      </c>
      <c r="WDN5" t="s">
        <v>14462</v>
      </c>
      <c r="WDO5" t="s">
        <v>14463</v>
      </c>
      <c r="WDP5" t="s">
        <v>6308</v>
      </c>
      <c r="WDQ5" t="s">
        <v>14464</v>
      </c>
      <c r="WDR5" t="s">
        <v>14465</v>
      </c>
      <c r="WDS5" t="s">
        <v>14466</v>
      </c>
      <c r="WDT5" t="s">
        <v>14467</v>
      </c>
      <c r="WDU5" t="s">
        <v>8387</v>
      </c>
      <c r="WDV5" t="s">
        <v>11332</v>
      </c>
      <c r="WDW5" t="s">
        <v>9959</v>
      </c>
      <c r="WDX5" t="s">
        <v>14468</v>
      </c>
      <c r="WDY5" t="s">
        <v>14469</v>
      </c>
      <c r="WDZ5" t="s">
        <v>14470</v>
      </c>
      <c r="WEA5" t="s">
        <v>14471</v>
      </c>
      <c r="WEB5" t="s">
        <v>14472</v>
      </c>
      <c r="WEC5" t="s">
        <v>14473</v>
      </c>
      <c r="WED5" t="s">
        <v>7507</v>
      </c>
      <c r="WEE5" t="s">
        <v>14474</v>
      </c>
      <c r="WEF5" t="s">
        <v>14475</v>
      </c>
      <c r="WEG5" t="s">
        <v>14476</v>
      </c>
      <c r="WEH5" t="s">
        <v>14477</v>
      </c>
      <c r="WEI5" t="s">
        <v>14478</v>
      </c>
      <c r="WEJ5" t="s">
        <v>13920</v>
      </c>
      <c r="WEK5" t="s">
        <v>6267</v>
      </c>
      <c r="WEL5" t="s">
        <v>14479</v>
      </c>
      <c r="WEM5" t="s">
        <v>14480</v>
      </c>
      <c r="WEN5" t="s">
        <v>14481</v>
      </c>
      <c r="WEO5" t="s">
        <v>14482</v>
      </c>
      <c r="WEP5" t="s">
        <v>14483</v>
      </c>
      <c r="WEQ5" t="s">
        <v>14484</v>
      </c>
      <c r="WER5" t="s">
        <v>14485</v>
      </c>
      <c r="WES5" t="s">
        <v>14486</v>
      </c>
      <c r="WET5" t="s">
        <v>14487</v>
      </c>
      <c r="WEU5" t="s">
        <v>14488</v>
      </c>
      <c r="WEV5" t="s">
        <v>14489</v>
      </c>
      <c r="WEW5" t="s">
        <v>14490</v>
      </c>
      <c r="WEX5" t="s">
        <v>10909</v>
      </c>
      <c r="WEY5" t="s">
        <v>14491</v>
      </c>
      <c r="WEZ5" t="s">
        <v>14492</v>
      </c>
      <c r="WFA5" t="s">
        <v>14493</v>
      </c>
      <c r="WFB5" t="s">
        <v>14494</v>
      </c>
      <c r="WFC5" t="s">
        <v>14495</v>
      </c>
      <c r="WFD5" t="s">
        <v>14496</v>
      </c>
      <c r="WFE5" t="s">
        <v>14497</v>
      </c>
      <c r="WFF5" t="s">
        <v>14498</v>
      </c>
      <c r="WFG5" t="s">
        <v>14499</v>
      </c>
      <c r="WFH5" t="s">
        <v>10690</v>
      </c>
      <c r="WFI5" t="s">
        <v>14500</v>
      </c>
      <c r="WFJ5" t="s">
        <v>10856</v>
      </c>
      <c r="WFK5" t="s">
        <v>14501</v>
      </c>
      <c r="WFL5" t="s">
        <v>6623</v>
      </c>
      <c r="WFM5" t="s">
        <v>14502</v>
      </c>
      <c r="WFN5" t="s">
        <v>11019</v>
      </c>
      <c r="WFO5" t="s">
        <v>14503</v>
      </c>
      <c r="WFP5" t="s">
        <v>14504</v>
      </c>
      <c r="WFQ5" t="s">
        <v>14505</v>
      </c>
      <c r="WFR5" t="s">
        <v>14506</v>
      </c>
      <c r="WFS5" t="s">
        <v>14507</v>
      </c>
      <c r="WFT5" t="s">
        <v>14508</v>
      </c>
      <c r="WFU5" t="s">
        <v>14509</v>
      </c>
      <c r="WFV5" t="s">
        <v>14048</v>
      </c>
      <c r="WFW5" t="s">
        <v>5609</v>
      </c>
      <c r="WFX5" t="s">
        <v>14510</v>
      </c>
      <c r="WFY5" t="s">
        <v>14511</v>
      </c>
      <c r="WFZ5" t="s">
        <v>14512</v>
      </c>
      <c r="WGA5" t="s">
        <v>14513</v>
      </c>
      <c r="WGB5" t="s">
        <v>14514</v>
      </c>
      <c r="WGC5" t="s">
        <v>14515</v>
      </c>
      <c r="WGD5" t="s">
        <v>14516</v>
      </c>
      <c r="WGE5" t="s">
        <v>14517</v>
      </c>
      <c r="WGF5" t="s">
        <v>14518</v>
      </c>
      <c r="WGG5" t="s">
        <v>4300</v>
      </c>
      <c r="WGH5" t="s">
        <v>14519</v>
      </c>
      <c r="WGI5" t="s">
        <v>14520</v>
      </c>
      <c r="WGJ5" t="s">
        <v>14521</v>
      </c>
      <c r="WGK5" t="s">
        <v>14522</v>
      </c>
      <c r="WGL5" t="s">
        <v>14523</v>
      </c>
      <c r="WGM5" t="s">
        <v>14524</v>
      </c>
      <c r="WGN5" t="s">
        <v>14525</v>
      </c>
      <c r="WGO5" t="s">
        <v>14526</v>
      </c>
      <c r="WGP5" t="s">
        <v>14527</v>
      </c>
      <c r="WGQ5" t="s">
        <v>14528</v>
      </c>
      <c r="WGR5" t="s">
        <v>14529</v>
      </c>
      <c r="WGS5" t="s">
        <v>14530</v>
      </c>
      <c r="WGT5" t="s">
        <v>14531</v>
      </c>
      <c r="WGU5" t="s">
        <v>14532</v>
      </c>
      <c r="WGV5" t="s">
        <v>14533</v>
      </c>
      <c r="WGW5" t="s">
        <v>14534</v>
      </c>
      <c r="WGX5" t="s">
        <v>14535</v>
      </c>
      <c r="WGY5" t="s">
        <v>14536</v>
      </c>
      <c r="WGZ5" t="s">
        <v>14537</v>
      </c>
      <c r="WHA5" t="s">
        <v>14538</v>
      </c>
      <c r="WHB5" t="s">
        <v>14539</v>
      </c>
      <c r="WHC5" t="s">
        <v>14540</v>
      </c>
      <c r="WHD5" t="s">
        <v>14541</v>
      </c>
      <c r="WHE5" t="s">
        <v>14542</v>
      </c>
      <c r="WHF5" t="s">
        <v>14543</v>
      </c>
      <c r="WHG5" t="s">
        <v>14544</v>
      </c>
      <c r="WHH5" t="s">
        <v>14545</v>
      </c>
      <c r="WHI5" t="s">
        <v>5063</v>
      </c>
      <c r="WHJ5" t="s">
        <v>14546</v>
      </c>
      <c r="WHK5" t="s">
        <v>5728</v>
      </c>
      <c r="WHL5" t="s">
        <v>14547</v>
      </c>
      <c r="WHM5" t="s">
        <v>14548</v>
      </c>
      <c r="WHN5" t="s">
        <v>14549</v>
      </c>
      <c r="WHO5" t="s">
        <v>6222</v>
      </c>
      <c r="WHP5" t="s">
        <v>14550</v>
      </c>
      <c r="WHQ5" t="s">
        <v>2038</v>
      </c>
      <c r="WHR5" t="s">
        <v>14551</v>
      </c>
      <c r="WHS5" t="s">
        <v>14552</v>
      </c>
      <c r="WHT5" t="s">
        <v>348</v>
      </c>
      <c r="WHU5" t="s">
        <v>4756</v>
      </c>
      <c r="WHV5" t="s">
        <v>14553</v>
      </c>
      <c r="WHW5" t="s">
        <v>14554</v>
      </c>
      <c r="WHX5" t="s">
        <v>14555</v>
      </c>
      <c r="WHY5" t="s">
        <v>14556</v>
      </c>
      <c r="WHZ5" t="s">
        <v>14557</v>
      </c>
      <c r="WIA5" t="s">
        <v>14558</v>
      </c>
      <c r="WIB5" t="s">
        <v>13195</v>
      </c>
      <c r="WIC5" t="s">
        <v>14559</v>
      </c>
      <c r="WID5" t="s">
        <v>14560</v>
      </c>
      <c r="WIE5" t="s">
        <v>14561</v>
      </c>
      <c r="WIF5" t="s">
        <v>14562</v>
      </c>
      <c r="WIG5" t="s">
        <v>6258</v>
      </c>
      <c r="WIH5" t="s">
        <v>14563</v>
      </c>
      <c r="WII5" t="s">
        <v>14564</v>
      </c>
      <c r="WIJ5" t="s">
        <v>14565</v>
      </c>
      <c r="WIK5" t="s">
        <v>14566</v>
      </c>
      <c r="WIL5" t="s">
        <v>5039</v>
      </c>
      <c r="WIM5" t="s">
        <v>14567</v>
      </c>
      <c r="WIN5" t="s">
        <v>14568</v>
      </c>
      <c r="WIO5" t="s">
        <v>14569</v>
      </c>
      <c r="WIP5" t="s">
        <v>14570</v>
      </c>
      <c r="WIQ5" t="s">
        <v>14571</v>
      </c>
      <c r="WIR5" t="s">
        <v>14572</v>
      </c>
      <c r="WIS5" t="s">
        <v>14573</v>
      </c>
      <c r="WIT5" t="s">
        <v>2268</v>
      </c>
      <c r="WIU5" t="s">
        <v>14574</v>
      </c>
      <c r="WIV5" t="s">
        <v>14575</v>
      </c>
      <c r="WIW5" t="s">
        <v>14576</v>
      </c>
      <c r="WIX5" t="s">
        <v>14577</v>
      </c>
      <c r="WIY5" t="s">
        <v>14578</v>
      </c>
      <c r="WIZ5" t="s">
        <v>14579</v>
      </c>
      <c r="WJA5" t="s">
        <v>14580</v>
      </c>
      <c r="WJB5" t="s">
        <v>14581</v>
      </c>
      <c r="WJC5" t="s">
        <v>14582</v>
      </c>
      <c r="WJD5" t="s">
        <v>14583</v>
      </c>
      <c r="WJE5" t="s">
        <v>14584</v>
      </c>
      <c r="WJF5" t="s">
        <v>2173</v>
      </c>
      <c r="WJG5" t="s">
        <v>14585</v>
      </c>
      <c r="WJH5" t="s">
        <v>14586</v>
      </c>
      <c r="WJI5" t="s">
        <v>9366</v>
      </c>
      <c r="WJJ5" t="s">
        <v>14587</v>
      </c>
      <c r="WJK5" t="s">
        <v>14588</v>
      </c>
      <c r="WJL5" t="s">
        <v>14589</v>
      </c>
      <c r="WJM5" t="s">
        <v>9051</v>
      </c>
      <c r="WJN5" t="s">
        <v>14590</v>
      </c>
      <c r="WJO5" t="s">
        <v>14591</v>
      </c>
      <c r="WJP5" t="s">
        <v>14592</v>
      </c>
      <c r="WJQ5" t="s">
        <v>14465</v>
      </c>
      <c r="WJR5" t="s">
        <v>14593</v>
      </c>
      <c r="WJS5" t="s">
        <v>3821</v>
      </c>
      <c r="WJT5" t="s">
        <v>14594</v>
      </c>
      <c r="WJU5" t="s">
        <v>14595</v>
      </c>
      <c r="WJV5" t="s">
        <v>14596</v>
      </c>
      <c r="WJW5" t="s">
        <v>14597</v>
      </c>
      <c r="WJX5" t="s">
        <v>14598</v>
      </c>
      <c r="WJY5" t="s">
        <v>14599</v>
      </c>
      <c r="WJZ5" t="s">
        <v>4678</v>
      </c>
      <c r="WKA5" t="s">
        <v>14600</v>
      </c>
      <c r="WKB5" t="s">
        <v>14601</v>
      </c>
      <c r="WKC5" t="s">
        <v>14602</v>
      </c>
      <c r="WKD5" t="s">
        <v>14603</v>
      </c>
      <c r="WKE5" t="s">
        <v>14604</v>
      </c>
      <c r="WKF5" t="s">
        <v>14605</v>
      </c>
      <c r="WKG5" t="s">
        <v>14606</v>
      </c>
      <c r="WKH5" t="s">
        <v>14607</v>
      </c>
      <c r="WKI5" t="s">
        <v>14608</v>
      </c>
      <c r="WKJ5" t="s">
        <v>14609</v>
      </c>
      <c r="WKK5" t="s">
        <v>14610</v>
      </c>
      <c r="WKL5" t="s">
        <v>14611</v>
      </c>
      <c r="WKM5" t="s">
        <v>14612</v>
      </c>
      <c r="WKN5" t="s">
        <v>14613</v>
      </c>
      <c r="WKO5" t="s">
        <v>14614</v>
      </c>
      <c r="WKP5" t="s">
        <v>14615</v>
      </c>
      <c r="WKQ5" t="s">
        <v>14616</v>
      </c>
      <c r="WKR5" t="s">
        <v>14617</v>
      </c>
      <c r="WKS5" t="s">
        <v>14618</v>
      </c>
      <c r="WKT5" t="s">
        <v>14619</v>
      </c>
      <c r="WKU5" t="s">
        <v>5569</v>
      </c>
      <c r="WKV5" t="s">
        <v>14620</v>
      </c>
      <c r="WKW5" t="s">
        <v>14621</v>
      </c>
      <c r="WKX5" t="s">
        <v>14622</v>
      </c>
      <c r="WKY5" t="s">
        <v>14623</v>
      </c>
      <c r="WKZ5" t="s">
        <v>14624</v>
      </c>
      <c r="WLA5" t="s">
        <v>14625</v>
      </c>
      <c r="WLB5" t="s">
        <v>14626</v>
      </c>
      <c r="WLC5" t="s">
        <v>14627</v>
      </c>
      <c r="WLD5" t="s">
        <v>14628</v>
      </c>
      <c r="WLE5" t="s">
        <v>14629</v>
      </c>
      <c r="WLF5" t="s">
        <v>14630</v>
      </c>
      <c r="WLG5" t="s">
        <v>14631</v>
      </c>
      <c r="WLH5" t="s">
        <v>14632</v>
      </c>
      <c r="WLI5" t="s">
        <v>1661</v>
      </c>
      <c r="WLJ5" t="s">
        <v>14633</v>
      </c>
      <c r="WLK5" t="s">
        <v>14634</v>
      </c>
      <c r="WLL5" t="s">
        <v>14635</v>
      </c>
      <c r="WLM5" t="s">
        <v>14636</v>
      </c>
      <c r="WLN5" t="s">
        <v>3443</v>
      </c>
      <c r="WLO5" t="s">
        <v>14637</v>
      </c>
      <c r="WLP5" t="s">
        <v>14638</v>
      </c>
      <c r="WLQ5" t="s">
        <v>8207</v>
      </c>
      <c r="WLR5" t="s">
        <v>14639</v>
      </c>
      <c r="WLS5" t="s">
        <v>6216</v>
      </c>
      <c r="WLT5" t="s">
        <v>14640</v>
      </c>
      <c r="WLU5" t="s">
        <v>14641</v>
      </c>
      <c r="WLV5" t="s">
        <v>14642</v>
      </c>
      <c r="WLW5" t="s">
        <v>14643</v>
      </c>
      <c r="WLX5" t="s">
        <v>14644</v>
      </c>
      <c r="WLY5" t="s">
        <v>14645</v>
      </c>
      <c r="WLZ5" t="s">
        <v>3314</v>
      </c>
      <c r="WMA5" t="s">
        <v>14646</v>
      </c>
      <c r="WMB5" t="s">
        <v>14647</v>
      </c>
      <c r="WMC5" t="s">
        <v>14648</v>
      </c>
      <c r="WMD5" t="s">
        <v>14649</v>
      </c>
      <c r="WME5" t="s">
        <v>14650</v>
      </c>
      <c r="WMF5" t="s">
        <v>14651</v>
      </c>
      <c r="WMG5" t="s">
        <v>14652</v>
      </c>
      <c r="WMH5" t="s">
        <v>14653</v>
      </c>
      <c r="WMI5" t="s">
        <v>14654</v>
      </c>
      <c r="WMJ5" t="s">
        <v>14655</v>
      </c>
      <c r="WMK5" t="s">
        <v>14656</v>
      </c>
      <c r="WML5" t="s">
        <v>14657</v>
      </c>
      <c r="WMM5" t="s">
        <v>14658</v>
      </c>
      <c r="WMN5" t="s">
        <v>14659</v>
      </c>
      <c r="WMO5" t="s">
        <v>14660</v>
      </c>
      <c r="WMP5" t="s">
        <v>14661</v>
      </c>
      <c r="WMQ5" t="s">
        <v>14662</v>
      </c>
      <c r="WMR5" t="s">
        <v>14663</v>
      </c>
      <c r="WMS5" t="s">
        <v>14664</v>
      </c>
      <c r="WMT5" t="s">
        <v>14665</v>
      </c>
      <c r="WMU5" t="s">
        <v>14666</v>
      </c>
      <c r="WMV5" t="s">
        <v>14667</v>
      </c>
      <c r="WMW5" t="s">
        <v>14668</v>
      </c>
      <c r="WMX5" t="s">
        <v>14669</v>
      </c>
      <c r="WMY5" t="s">
        <v>14670</v>
      </c>
      <c r="WMZ5" t="s">
        <v>14671</v>
      </c>
      <c r="WNA5" t="s">
        <v>14672</v>
      </c>
      <c r="WNB5" t="s">
        <v>14673</v>
      </c>
      <c r="WNC5" t="s">
        <v>14674</v>
      </c>
      <c r="WND5" t="s">
        <v>9959</v>
      </c>
      <c r="WNE5" t="s">
        <v>14675</v>
      </c>
      <c r="WNF5" t="s">
        <v>14676</v>
      </c>
      <c r="WNG5" t="s">
        <v>14677</v>
      </c>
      <c r="WNH5" t="s">
        <v>14678</v>
      </c>
      <c r="WNI5" t="s">
        <v>14679</v>
      </c>
      <c r="WNJ5" t="s">
        <v>14680</v>
      </c>
      <c r="WNK5" t="s">
        <v>14681</v>
      </c>
      <c r="WNL5" t="s">
        <v>9240</v>
      </c>
      <c r="WNM5" t="s">
        <v>14682</v>
      </c>
      <c r="WNN5" t="s">
        <v>14683</v>
      </c>
      <c r="WNO5" t="s">
        <v>14684</v>
      </c>
      <c r="WNP5" t="s">
        <v>14685</v>
      </c>
      <c r="WNQ5" t="s">
        <v>14686</v>
      </c>
      <c r="WNR5" t="s">
        <v>13063</v>
      </c>
      <c r="WNS5" t="s">
        <v>14687</v>
      </c>
      <c r="WNT5" t="s">
        <v>14688</v>
      </c>
      <c r="WNU5" t="s">
        <v>14689</v>
      </c>
      <c r="WNV5" t="s">
        <v>14690</v>
      </c>
      <c r="WNW5" t="s">
        <v>14691</v>
      </c>
      <c r="WNX5" t="s">
        <v>14692</v>
      </c>
      <c r="WNY5" t="s">
        <v>14693</v>
      </c>
      <c r="WNZ5" t="s">
        <v>14694</v>
      </c>
      <c r="WOA5" t="s">
        <v>14695</v>
      </c>
      <c r="WOB5" t="s">
        <v>14696</v>
      </c>
      <c r="WOC5" t="s">
        <v>14697</v>
      </c>
      <c r="WOD5" t="s">
        <v>14698</v>
      </c>
      <c r="WOE5" t="s">
        <v>14699</v>
      </c>
      <c r="WOF5" t="s">
        <v>14700</v>
      </c>
      <c r="WOG5" t="s">
        <v>14701</v>
      </c>
      <c r="WOH5" t="s">
        <v>14702</v>
      </c>
      <c r="WOI5" t="s">
        <v>14703</v>
      </c>
      <c r="WOJ5" t="s">
        <v>2941</v>
      </c>
      <c r="WOK5" t="s">
        <v>14704</v>
      </c>
      <c r="WOL5" t="s">
        <v>14705</v>
      </c>
      <c r="WOM5" t="s">
        <v>1283</v>
      </c>
      <c r="WON5" t="s">
        <v>14706</v>
      </c>
      <c r="WOO5" t="s">
        <v>14707</v>
      </c>
      <c r="WOP5" t="s">
        <v>14708</v>
      </c>
      <c r="WOQ5" t="s">
        <v>14709</v>
      </c>
      <c r="WOR5" t="s">
        <v>14710</v>
      </c>
      <c r="WOS5" t="s">
        <v>14711</v>
      </c>
      <c r="WOT5" t="s">
        <v>14712</v>
      </c>
      <c r="WOU5" t="s">
        <v>14713</v>
      </c>
      <c r="WOV5" t="s">
        <v>5421</v>
      </c>
      <c r="WOW5" t="s">
        <v>14714</v>
      </c>
      <c r="WOX5" t="s">
        <v>14715</v>
      </c>
      <c r="WOY5" t="s">
        <v>5831</v>
      </c>
      <c r="WOZ5" t="s">
        <v>14716</v>
      </c>
      <c r="WPA5" t="s">
        <v>14717</v>
      </c>
      <c r="WPB5" t="s">
        <v>654</v>
      </c>
      <c r="WPC5" t="s">
        <v>14718</v>
      </c>
      <c r="WPD5" t="s">
        <v>14719</v>
      </c>
      <c r="WPE5" t="s">
        <v>14720</v>
      </c>
      <c r="WPF5" t="s">
        <v>14721</v>
      </c>
      <c r="WPG5" t="s">
        <v>14722</v>
      </c>
      <c r="WPH5" t="s">
        <v>3154</v>
      </c>
      <c r="WPI5" t="s">
        <v>14723</v>
      </c>
      <c r="WPJ5" t="s">
        <v>14724</v>
      </c>
      <c r="WPK5" t="s">
        <v>14725</v>
      </c>
      <c r="WPL5" t="s">
        <v>14726</v>
      </c>
      <c r="WPM5" t="s">
        <v>11953</v>
      </c>
      <c r="WPN5" t="s">
        <v>14727</v>
      </c>
      <c r="WPO5" t="s">
        <v>14728</v>
      </c>
      <c r="WPP5" t="s">
        <v>14729</v>
      </c>
      <c r="WPQ5" t="s">
        <v>14730</v>
      </c>
      <c r="WPR5" t="s">
        <v>14731</v>
      </c>
      <c r="WPS5" t="s">
        <v>14732</v>
      </c>
      <c r="WPT5" t="s">
        <v>14733</v>
      </c>
      <c r="WPU5" t="s">
        <v>14734</v>
      </c>
      <c r="WPV5" t="s">
        <v>14735</v>
      </c>
      <c r="WPW5" t="s">
        <v>14736</v>
      </c>
      <c r="WPX5" t="s">
        <v>14737</v>
      </c>
      <c r="WPY5" t="s">
        <v>14738</v>
      </c>
      <c r="WPZ5" t="s">
        <v>14739</v>
      </c>
      <c r="WQA5" t="s">
        <v>14740</v>
      </c>
      <c r="WQB5" t="s">
        <v>14741</v>
      </c>
      <c r="WQC5" t="s">
        <v>14742</v>
      </c>
      <c r="WQD5" t="s">
        <v>14743</v>
      </c>
      <c r="WQE5" t="s">
        <v>14744</v>
      </c>
      <c r="WQF5" t="s">
        <v>14745</v>
      </c>
      <c r="WQG5" t="s">
        <v>14746</v>
      </c>
      <c r="WQH5" t="s">
        <v>14747</v>
      </c>
      <c r="WQI5" t="s">
        <v>14748</v>
      </c>
      <c r="WQJ5" t="s">
        <v>14749</v>
      </c>
      <c r="WQK5" t="s">
        <v>14750</v>
      </c>
      <c r="WQL5" t="s">
        <v>14751</v>
      </c>
      <c r="WQM5" t="s">
        <v>14752</v>
      </c>
      <c r="WQN5" t="s">
        <v>14753</v>
      </c>
      <c r="WQO5" t="s">
        <v>14754</v>
      </c>
      <c r="WQP5" t="s">
        <v>5825</v>
      </c>
      <c r="WQQ5" t="s">
        <v>14755</v>
      </c>
      <c r="WQR5" t="s">
        <v>14756</v>
      </c>
      <c r="WQS5" t="s">
        <v>14757</v>
      </c>
      <c r="WQT5" t="s">
        <v>14758</v>
      </c>
      <c r="WQU5" t="s">
        <v>14759</v>
      </c>
      <c r="WQV5" t="s">
        <v>14760</v>
      </c>
      <c r="WQW5" t="s">
        <v>14761</v>
      </c>
      <c r="WQX5" t="s">
        <v>14762</v>
      </c>
      <c r="WQY5" t="s">
        <v>9592</v>
      </c>
      <c r="WQZ5" t="s">
        <v>14763</v>
      </c>
      <c r="WRA5" t="s">
        <v>14764</v>
      </c>
      <c r="WRB5" t="s">
        <v>14765</v>
      </c>
      <c r="WRC5" t="s">
        <v>14766</v>
      </c>
      <c r="WRD5" t="s">
        <v>14767</v>
      </c>
      <c r="WRE5" t="s">
        <v>14768</v>
      </c>
      <c r="WRF5" t="s">
        <v>14769</v>
      </c>
      <c r="WRG5" t="s">
        <v>14770</v>
      </c>
      <c r="WRH5" t="s">
        <v>14771</v>
      </c>
      <c r="WRI5" t="s">
        <v>14772</v>
      </c>
      <c r="WRJ5" t="s">
        <v>13106</v>
      </c>
      <c r="WRK5" t="s">
        <v>14773</v>
      </c>
      <c r="WRL5" t="s">
        <v>14774</v>
      </c>
      <c r="WRM5" t="s">
        <v>14775</v>
      </c>
      <c r="WRN5" t="s">
        <v>14776</v>
      </c>
      <c r="WRO5" t="s">
        <v>11807</v>
      </c>
      <c r="WRP5" t="s">
        <v>14777</v>
      </c>
      <c r="WRQ5" t="s">
        <v>14778</v>
      </c>
      <c r="WRR5" t="s">
        <v>14779</v>
      </c>
      <c r="WRS5" t="s">
        <v>14780</v>
      </c>
      <c r="WRT5" t="s">
        <v>14781</v>
      </c>
      <c r="WRU5" t="s">
        <v>14782</v>
      </c>
      <c r="WRV5" t="s">
        <v>14783</v>
      </c>
      <c r="WRW5" t="s">
        <v>14784</v>
      </c>
      <c r="WRX5" t="s">
        <v>14059</v>
      </c>
      <c r="WRY5" t="s">
        <v>14785</v>
      </c>
      <c r="WRZ5" t="s">
        <v>14786</v>
      </c>
      <c r="WSA5" t="s">
        <v>14787</v>
      </c>
      <c r="WSB5" t="s">
        <v>14788</v>
      </c>
      <c r="WSC5" t="s">
        <v>14789</v>
      </c>
      <c r="WSD5" t="s">
        <v>14790</v>
      </c>
      <c r="WSE5" t="s">
        <v>14791</v>
      </c>
      <c r="WSF5" t="s">
        <v>14792</v>
      </c>
      <c r="WSG5" t="s">
        <v>14793</v>
      </c>
      <c r="WSH5" t="s">
        <v>14794</v>
      </c>
      <c r="WSI5" t="s">
        <v>6731</v>
      </c>
      <c r="WSJ5" t="s">
        <v>14795</v>
      </c>
      <c r="WSK5" t="s">
        <v>10413</v>
      </c>
      <c r="WSL5" t="s">
        <v>14796</v>
      </c>
      <c r="WSM5" t="s">
        <v>14797</v>
      </c>
      <c r="WSN5" t="s">
        <v>14798</v>
      </c>
      <c r="WSO5" t="s">
        <v>14799</v>
      </c>
      <c r="WSP5" t="s">
        <v>756</v>
      </c>
      <c r="WSQ5" t="s">
        <v>14188</v>
      </c>
      <c r="WSR5" t="s">
        <v>14800</v>
      </c>
      <c r="WSS5" t="s">
        <v>10133</v>
      </c>
      <c r="WST5" t="s">
        <v>14801</v>
      </c>
      <c r="WSU5" t="s">
        <v>14802</v>
      </c>
      <c r="WSV5" t="s">
        <v>14803</v>
      </c>
      <c r="WSW5" t="s">
        <v>14804</v>
      </c>
      <c r="WSX5" t="s">
        <v>14805</v>
      </c>
      <c r="WSY5" t="s">
        <v>14806</v>
      </c>
      <c r="WSZ5" t="s">
        <v>6340</v>
      </c>
      <c r="WTA5" t="s">
        <v>14807</v>
      </c>
      <c r="WTB5" t="s">
        <v>14808</v>
      </c>
      <c r="WTC5" t="s">
        <v>14809</v>
      </c>
      <c r="WTD5" t="s">
        <v>14810</v>
      </c>
      <c r="WTE5" t="s">
        <v>14811</v>
      </c>
      <c r="WTF5" t="s">
        <v>14812</v>
      </c>
      <c r="WTG5" t="s">
        <v>14813</v>
      </c>
      <c r="WTH5" t="s">
        <v>14814</v>
      </c>
      <c r="WTI5" t="s">
        <v>14815</v>
      </c>
      <c r="WTJ5" t="s">
        <v>14816</v>
      </c>
      <c r="WTK5" t="s">
        <v>14817</v>
      </c>
      <c r="WTL5" t="s">
        <v>5141</v>
      </c>
      <c r="WTM5" t="s">
        <v>14818</v>
      </c>
      <c r="WTN5" t="s">
        <v>14819</v>
      </c>
      <c r="WTO5" t="s">
        <v>14820</v>
      </c>
      <c r="WTP5" t="s">
        <v>14821</v>
      </c>
      <c r="WTQ5" t="s">
        <v>14822</v>
      </c>
      <c r="WTR5" t="s">
        <v>14823</v>
      </c>
      <c r="WTS5" t="s">
        <v>14824</v>
      </c>
      <c r="WTT5" t="s">
        <v>14825</v>
      </c>
      <c r="WTU5" t="s">
        <v>14826</v>
      </c>
      <c r="WTV5" t="s">
        <v>14827</v>
      </c>
      <c r="WTW5" t="s">
        <v>125</v>
      </c>
      <c r="WTX5" t="s">
        <v>3250</v>
      </c>
      <c r="WTY5" t="s">
        <v>14828</v>
      </c>
      <c r="WTZ5" t="s">
        <v>5876</v>
      </c>
      <c r="WUA5" t="s">
        <v>14829</v>
      </c>
      <c r="WUB5" t="s">
        <v>14830</v>
      </c>
      <c r="WUC5" t="s">
        <v>14831</v>
      </c>
      <c r="WUD5" t="s">
        <v>14832</v>
      </c>
      <c r="WUE5" t="s">
        <v>14833</v>
      </c>
      <c r="WUF5" t="s">
        <v>14834</v>
      </c>
      <c r="WUG5" t="s">
        <v>14835</v>
      </c>
      <c r="WUH5" t="s">
        <v>14836</v>
      </c>
      <c r="WUI5" t="s">
        <v>14837</v>
      </c>
      <c r="WUJ5" t="s">
        <v>14838</v>
      </c>
      <c r="WUK5" t="s">
        <v>14839</v>
      </c>
      <c r="WUL5" t="s">
        <v>14840</v>
      </c>
      <c r="WUM5" t="s">
        <v>14841</v>
      </c>
      <c r="WUN5" t="s">
        <v>11619</v>
      </c>
      <c r="WUO5" t="s">
        <v>14842</v>
      </c>
      <c r="WUP5" t="s">
        <v>4223</v>
      </c>
      <c r="WUQ5" t="s">
        <v>14843</v>
      </c>
      <c r="WUR5" t="s">
        <v>14844</v>
      </c>
      <c r="WUS5" t="s">
        <v>14845</v>
      </c>
      <c r="WUT5" t="s">
        <v>14846</v>
      </c>
      <c r="WUU5" t="s">
        <v>5284</v>
      </c>
      <c r="WUV5" t="s">
        <v>14847</v>
      </c>
      <c r="WUW5" t="s">
        <v>14848</v>
      </c>
      <c r="WUX5" t="s">
        <v>14849</v>
      </c>
      <c r="WUY5" t="s">
        <v>14850</v>
      </c>
      <c r="WUZ5" t="s">
        <v>14851</v>
      </c>
      <c r="WVA5" t="s">
        <v>14852</v>
      </c>
      <c r="WVB5" t="s">
        <v>14853</v>
      </c>
      <c r="WVC5" t="s">
        <v>14854</v>
      </c>
      <c r="WVD5" t="s">
        <v>14855</v>
      </c>
      <c r="WVE5" t="s">
        <v>14856</v>
      </c>
      <c r="WVF5" t="s">
        <v>10073</v>
      </c>
      <c r="WVG5" t="s">
        <v>14857</v>
      </c>
      <c r="WVH5" t="s">
        <v>14858</v>
      </c>
      <c r="WVI5" t="s">
        <v>14859</v>
      </c>
      <c r="WVJ5" t="s">
        <v>14860</v>
      </c>
      <c r="WVK5" t="s">
        <v>14861</v>
      </c>
      <c r="WVL5" t="s">
        <v>14862</v>
      </c>
      <c r="WVM5" t="s">
        <v>14863</v>
      </c>
      <c r="WVN5" t="s">
        <v>14864</v>
      </c>
      <c r="WVO5" t="s">
        <v>9064</v>
      </c>
      <c r="WVP5" t="s">
        <v>14865</v>
      </c>
      <c r="WVQ5" t="s">
        <v>14866</v>
      </c>
      <c r="WVR5" t="s">
        <v>14867</v>
      </c>
      <c r="WVS5" t="s">
        <v>14868</v>
      </c>
      <c r="WVT5" t="s">
        <v>14869</v>
      </c>
      <c r="WVU5" t="s">
        <v>14870</v>
      </c>
      <c r="WVV5" t="s">
        <v>14871</v>
      </c>
      <c r="WVW5" t="s">
        <v>6272</v>
      </c>
      <c r="WVX5" t="s">
        <v>14872</v>
      </c>
      <c r="WVY5" t="s">
        <v>14873</v>
      </c>
      <c r="WVZ5" t="s">
        <v>14874</v>
      </c>
      <c r="WWA5" t="s">
        <v>14875</v>
      </c>
      <c r="WWB5" t="s">
        <v>14876</v>
      </c>
      <c r="WWC5" t="s">
        <v>14877</v>
      </c>
      <c r="WWD5" t="s">
        <v>14878</v>
      </c>
      <c r="WWE5" t="s">
        <v>14879</v>
      </c>
      <c r="WWF5" t="s">
        <v>14880</v>
      </c>
      <c r="WWG5" t="s">
        <v>14881</v>
      </c>
      <c r="WWH5" t="s">
        <v>14882</v>
      </c>
      <c r="WWI5" t="s">
        <v>14883</v>
      </c>
      <c r="WWJ5" t="s">
        <v>13004</v>
      </c>
      <c r="WWK5" t="s">
        <v>14884</v>
      </c>
      <c r="WWL5" t="s">
        <v>14885</v>
      </c>
      <c r="WWM5" t="s">
        <v>14886</v>
      </c>
      <c r="WWN5" t="s">
        <v>14887</v>
      </c>
      <c r="WWO5" t="s">
        <v>4517</v>
      </c>
      <c r="WWP5" t="s">
        <v>14888</v>
      </c>
      <c r="WWQ5" t="s">
        <v>14889</v>
      </c>
      <c r="WWR5" t="s">
        <v>14890</v>
      </c>
      <c r="WWS5" t="s">
        <v>14891</v>
      </c>
      <c r="WWT5" t="s">
        <v>14892</v>
      </c>
      <c r="WWU5" t="s">
        <v>14893</v>
      </c>
      <c r="WWV5" t="s">
        <v>14321</v>
      </c>
      <c r="WWW5" t="s">
        <v>14894</v>
      </c>
      <c r="WWX5" t="s">
        <v>14895</v>
      </c>
      <c r="WWY5" t="s">
        <v>14896</v>
      </c>
      <c r="WWZ5" t="s">
        <v>14897</v>
      </c>
      <c r="WXA5" t="s">
        <v>14898</v>
      </c>
      <c r="WXB5" t="s">
        <v>14899</v>
      </c>
      <c r="WXC5" t="s">
        <v>14900</v>
      </c>
      <c r="WXD5" t="s">
        <v>14901</v>
      </c>
      <c r="WXE5" t="s">
        <v>14902</v>
      </c>
      <c r="WXF5" t="s">
        <v>14903</v>
      </c>
      <c r="WXG5" t="s">
        <v>14904</v>
      </c>
      <c r="WXH5" t="s">
        <v>14905</v>
      </c>
      <c r="WXI5" t="s">
        <v>14906</v>
      </c>
      <c r="WXJ5" t="s">
        <v>14907</v>
      </c>
      <c r="WXK5" t="s">
        <v>14908</v>
      </c>
      <c r="WXL5" t="s">
        <v>14909</v>
      </c>
      <c r="WXM5" t="s">
        <v>14910</v>
      </c>
      <c r="WXN5" t="s">
        <v>14911</v>
      </c>
      <c r="WXO5" t="s">
        <v>14912</v>
      </c>
      <c r="WXP5" t="s">
        <v>14913</v>
      </c>
      <c r="WXQ5" t="s">
        <v>14914</v>
      </c>
      <c r="WXR5" t="s">
        <v>14915</v>
      </c>
      <c r="WXS5" t="s">
        <v>14916</v>
      </c>
      <c r="WXT5" t="s">
        <v>14917</v>
      </c>
      <c r="WXU5" t="s">
        <v>11631</v>
      </c>
      <c r="WXV5" t="s">
        <v>14918</v>
      </c>
      <c r="WXW5" t="s">
        <v>14919</v>
      </c>
      <c r="WXX5" t="s">
        <v>14920</v>
      </c>
      <c r="WXY5" t="s">
        <v>14921</v>
      </c>
      <c r="WXZ5" t="s">
        <v>14922</v>
      </c>
      <c r="WYA5" t="s">
        <v>14923</v>
      </c>
      <c r="WYB5" t="s">
        <v>14924</v>
      </c>
      <c r="WYC5" t="s">
        <v>6841</v>
      </c>
      <c r="WYD5" t="s">
        <v>14925</v>
      </c>
      <c r="WYE5" t="s">
        <v>14926</v>
      </c>
      <c r="WYF5" t="s">
        <v>7288</v>
      </c>
      <c r="WYG5" t="s">
        <v>14927</v>
      </c>
      <c r="WYH5" t="s">
        <v>14928</v>
      </c>
      <c r="WYI5" t="s">
        <v>7388</v>
      </c>
      <c r="WYJ5" t="s">
        <v>14929</v>
      </c>
      <c r="WYK5" t="s">
        <v>14930</v>
      </c>
      <c r="WYL5" t="s">
        <v>14931</v>
      </c>
      <c r="WYM5" t="s">
        <v>14932</v>
      </c>
      <c r="WYN5" t="s">
        <v>783</v>
      </c>
      <c r="WYO5" t="s">
        <v>14933</v>
      </c>
      <c r="WYP5" t="s">
        <v>14934</v>
      </c>
      <c r="WYQ5" t="s">
        <v>14935</v>
      </c>
      <c r="WYR5" t="s">
        <v>273</v>
      </c>
      <c r="WYS5" t="s">
        <v>14936</v>
      </c>
      <c r="WYT5" t="s">
        <v>14937</v>
      </c>
      <c r="WYU5" t="s">
        <v>14938</v>
      </c>
      <c r="WYV5" t="s">
        <v>14939</v>
      </c>
      <c r="WYW5" t="s">
        <v>1391</v>
      </c>
      <c r="WYX5" t="s">
        <v>14940</v>
      </c>
      <c r="WYY5" t="s">
        <v>14941</v>
      </c>
      <c r="WYZ5" t="s">
        <v>14942</v>
      </c>
      <c r="WZA5" t="s">
        <v>14943</v>
      </c>
      <c r="WZB5" t="s">
        <v>14944</v>
      </c>
      <c r="WZC5" t="s">
        <v>14945</v>
      </c>
      <c r="WZD5" t="s">
        <v>9826</v>
      </c>
      <c r="WZE5" t="s">
        <v>14946</v>
      </c>
      <c r="WZF5" t="s">
        <v>14947</v>
      </c>
      <c r="WZG5" t="s">
        <v>14948</v>
      </c>
      <c r="WZH5" t="s">
        <v>14949</v>
      </c>
      <c r="WZI5" t="s">
        <v>14950</v>
      </c>
      <c r="WZJ5" t="s">
        <v>14951</v>
      </c>
      <c r="WZK5" t="s">
        <v>4148</v>
      </c>
      <c r="WZL5" t="s">
        <v>14952</v>
      </c>
      <c r="WZM5" t="s">
        <v>14953</v>
      </c>
      <c r="WZN5" t="s">
        <v>14954</v>
      </c>
      <c r="WZO5" t="s">
        <v>14955</v>
      </c>
      <c r="WZP5" t="s">
        <v>14956</v>
      </c>
      <c r="WZQ5" t="s">
        <v>14957</v>
      </c>
      <c r="WZR5" t="s">
        <v>14958</v>
      </c>
      <c r="WZS5" t="s">
        <v>14959</v>
      </c>
      <c r="WZT5" t="s">
        <v>14960</v>
      </c>
      <c r="WZU5" t="s">
        <v>14961</v>
      </c>
      <c r="WZV5" t="s">
        <v>14962</v>
      </c>
      <c r="WZW5" t="s">
        <v>14963</v>
      </c>
      <c r="WZX5" t="s">
        <v>14964</v>
      </c>
      <c r="WZY5" t="s">
        <v>14965</v>
      </c>
      <c r="WZZ5" t="s">
        <v>14966</v>
      </c>
      <c r="XAA5" t="s">
        <v>14967</v>
      </c>
      <c r="XAB5" t="s">
        <v>14968</v>
      </c>
      <c r="XAC5" t="s">
        <v>14969</v>
      </c>
      <c r="XAD5" t="s">
        <v>14970</v>
      </c>
      <c r="XAE5" t="s">
        <v>14971</v>
      </c>
      <c r="XAF5" t="s">
        <v>2030</v>
      </c>
      <c r="XAG5" t="s">
        <v>14972</v>
      </c>
      <c r="XAH5" t="s">
        <v>14973</v>
      </c>
      <c r="XAI5" t="s">
        <v>14974</v>
      </c>
      <c r="XAJ5" t="s">
        <v>14975</v>
      </c>
      <c r="XAK5" t="s">
        <v>14976</v>
      </c>
      <c r="XAL5" t="s">
        <v>14977</v>
      </c>
      <c r="XAM5" t="s">
        <v>14978</v>
      </c>
      <c r="XAN5" t="s">
        <v>14979</v>
      </c>
      <c r="XAO5" t="s">
        <v>14980</v>
      </c>
      <c r="XAP5" t="s">
        <v>540</v>
      </c>
      <c r="XAQ5" t="s">
        <v>14981</v>
      </c>
      <c r="XAR5" t="s">
        <v>14982</v>
      </c>
      <c r="XAS5" t="s">
        <v>14983</v>
      </c>
      <c r="XAT5" t="s">
        <v>14984</v>
      </c>
      <c r="XAU5" t="s">
        <v>14985</v>
      </c>
      <c r="XAV5" t="s">
        <v>9780</v>
      </c>
      <c r="XAW5" t="s">
        <v>14986</v>
      </c>
      <c r="XAX5" t="s">
        <v>14987</v>
      </c>
      <c r="XAY5" t="s">
        <v>9560</v>
      </c>
      <c r="XAZ5" t="s">
        <v>14988</v>
      </c>
      <c r="XBA5" t="s">
        <v>14989</v>
      </c>
      <c r="XBB5" t="s">
        <v>14990</v>
      </c>
      <c r="XBC5" t="s">
        <v>14991</v>
      </c>
      <c r="XBD5" t="s">
        <v>14992</v>
      </c>
      <c r="XBE5" t="s">
        <v>14993</v>
      </c>
      <c r="XBF5" t="s">
        <v>14994</v>
      </c>
      <c r="XBG5" t="s">
        <v>14995</v>
      </c>
      <c r="XBH5" t="s">
        <v>14996</v>
      </c>
      <c r="XBI5" t="s">
        <v>14997</v>
      </c>
      <c r="XBJ5" t="s">
        <v>14998</v>
      </c>
      <c r="XBK5" t="s">
        <v>14999</v>
      </c>
      <c r="XBL5" t="s">
        <v>15000</v>
      </c>
      <c r="XBM5" t="s">
        <v>5163</v>
      </c>
      <c r="XBN5" t="s">
        <v>15001</v>
      </c>
      <c r="XBO5" t="s">
        <v>15002</v>
      </c>
      <c r="XBP5" t="s">
        <v>15003</v>
      </c>
      <c r="XBQ5" t="s">
        <v>15004</v>
      </c>
      <c r="XBR5" t="s">
        <v>15005</v>
      </c>
      <c r="XBS5" t="s">
        <v>8003</v>
      </c>
      <c r="XBT5" t="s">
        <v>15006</v>
      </c>
      <c r="XBU5" t="s">
        <v>15007</v>
      </c>
      <c r="XBV5" t="s">
        <v>15008</v>
      </c>
      <c r="XBW5" t="s">
        <v>15009</v>
      </c>
      <c r="XBX5" t="s">
        <v>15010</v>
      </c>
      <c r="XBY5" t="s">
        <v>15011</v>
      </c>
      <c r="XBZ5" t="s">
        <v>15012</v>
      </c>
      <c r="XCA5" t="s">
        <v>15013</v>
      </c>
      <c r="XCB5" t="s">
        <v>15014</v>
      </c>
      <c r="XCC5" t="s">
        <v>15015</v>
      </c>
      <c r="XCD5" t="s">
        <v>6009</v>
      </c>
      <c r="XCE5" t="s">
        <v>15016</v>
      </c>
      <c r="XCF5" t="s">
        <v>6280</v>
      </c>
      <c r="XCG5" t="s">
        <v>15017</v>
      </c>
      <c r="XCH5" t="s">
        <v>15018</v>
      </c>
      <c r="XCI5" t="s">
        <v>15019</v>
      </c>
      <c r="XCJ5" t="s">
        <v>14265</v>
      </c>
      <c r="XCK5" t="s">
        <v>15020</v>
      </c>
      <c r="XCL5" t="s">
        <v>15021</v>
      </c>
      <c r="XCM5" t="s">
        <v>15022</v>
      </c>
      <c r="XCN5" t="s">
        <v>8640</v>
      </c>
      <c r="XCO5" t="s">
        <v>15023</v>
      </c>
      <c r="XCP5" t="s">
        <v>15024</v>
      </c>
      <c r="XCQ5" t="s">
        <v>15025</v>
      </c>
      <c r="XCR5" t="s">
        <v>15026</v>
      </c>
      <c r="XCS5" t="s">
        <v>15027</v>
      </c>
      <c r="XCT5" t="s">
        <v>15028</v>
      </c>
      <c r="XCU5" t="s">
        <v>15029</v>
      </c>
      <c r="XCV5" t="s">
        <v>15030</v>
      </c>
      <c r="XCW5" t="s">
        <v>2489</v>
      </c>
      <c r="XCX5" t="s">
        <v>9365</v>
      </c>
      <c r="XCY5" t="s">
        <v>15031</v>
      </c>
      <c r="XCZ5" t="s">
        <v>15032</v>
      </c>
      <c r="XDA5" t="s">
        <v>15033</v>
      </c>
      <c r="XDB5" t="s">
        <v>15034</v>
      </c>
      <c r="XDC5" t="s">
        <v>15035</v>
      </c>
      <c r="XDD5" t="s">
        <v>14061</v>
      </c>
      <c r="XDE5" t="s">
        <v>15036</v>
      </c>
      <c r="XDF5" t="s">
        <v>15037</v>
      </c>
      <c r="XDG5" t="s">
        <v>15038</v>
      </c>
      <c r="XDH5" t="s">
        <v>12300</v>
      </c>
      <c r="XDI5" t="s">
        <v>15039</v>
      </c>
      <c r="XDJ5" t="s">
        <v>15040</v>
      </c>
      <c r="XDK5" t="s">
        <v>15041</v>
      </c>
      <c r="XDL5" t="s">
        <v>15042</v>
      </c>
      <c r="XDM5" t="s">
        <v>1193</v>
      </c>
      <c r="XDN5" t="s">
        <v>15043</v>
      </c>
      <c r="XDO5" t="s">
        <v>15044</v>
      </c>
      <c r="XDP5" t="s">
        <v>15045</v>
      </c>
      <c r="XDQ5" t="s">
        <v>15046</v>
      </c>
      <c r="XDR5" t="s">
        <v>15047</v>
      </c>
      <c r="XDS5" t="s">
        <v>15048</v>
      </c>
      <c r="XDT5" t="s">
        <v>15049</v>
      </c>
      <c r="XDU5" t="s">
        <v>15050</v>
      </c>
      <c r="XDV5" t="s">
        <v>15051</v>
      </c>
      <c r="XDW5" t="s">
        <v>15052</v>
      </c>
      <c r="XDX5" t="s">
        <v>293</v>
      </c>
      <c r="XDY5" t="s">
        <v>15053</v>
      </c>
      <c r="XDZ5" t="s">
        <v>15054</v>
      </c>
      <c r="XEA5" t="s">
        <v>15055</v>
      </c>
      <c r="XEB5" t="s">
        <v>6613</v>
      </c>
      <c r="XEC5" t="s">
        <v>15056</v>
      </c>
      <c r="XED5" t="s">
        <v>15057</v>
      </c>
      <c r="XEE5" t="s">
        <v>15058</v>
      </c>
      <c r="XEF5" t="s">
        <v>15059</v>
      </c>
      <c r="XEG5" t="s">
        <v>15060</v>
      </c>
      <c r="XEH5" t="s">
        <v>15061</v>
      </c>
      <c r="XEI5" t="s">
        <v>15062</v>
      </c>
      <c r="XEJ5" t="s">
        <v>4286</v>
      </c>
      <c r="XEK5" t="s">
        <v>15063</v>
      </c>
      <c r="XEL5" t="s">
        <v>15064</v>
      </c>
      <c r="XEM5" t="s">
        <v>15065</v>
      </c>
      <c r="XEN5" t="s">
        <v>15066</v>
      </c>
      <c r="XEO5" t="s">
        <v>3023</v>
      </c>
      <c r="XEP5" t="s">
        <v>14912</v>
      </c>
      <c r="XEQ5" t="s">
        <v>15067</v>
      </c>
      <c r="XER5" t="s">
        <v>15068</v>
      </c>
      <c r="XES5" t="s">
        <v>15069</v>
      </c>
      <c r="XET5" t="s">
        <v>15070</v>
      </c>
      <c r="XEU5" t="s">
        <v>15071</v>
      </c>
      <c r="XEV5" t="s">
        <v>15072</v>
      </c>
      <c r="XEW5" t="s">
        <v>15073</v>
      </c>
      <c r="XEX5" t="s">
        <v>15074</v>
      </c>
      <c r="XEY5" t="s">
        <v>15075</v>
      </c>
      <c r="XEZ5" t="s">
        <v>15076</v>
      </c>
      <c r="XFA5" t="s">
        <v>15077</v>
      </c>
      <c r="XFB5" t="s">
        <v>8144</v>
      </c>
      <c r="XFC5" t="s">
        <v>1806</v>
      </c>
      <c r="XFD5" t="s">
        <v>15078</v>
      </c>
    </row>
    <row r="6" spans="2:16384" x14ac:dyDescent="0.25">
      <c r="B6" t="s">
        <v>15080</v>
      </c>
      <c r="C6" t="s">
        <v>1</v>
      </c>
      <c r="D6" t="s">
        <v>2</v>
      </c>
      <c r="E6" t="s">
        <v>3</v>
      </c>
      <c r="F6" t="s">
        <v>23003</v>
      </c>
      <c r="G6" t="s">
        <v>23004</v>
      </c>
      <c r="H6" t="s">
        <v>15081</v>
      </c>
      <c r="I6" t="s">
        <v>15082</v>
      </c>
      <c r="J6" t="s">
        <v>15082</v>
      </c>
      <c r="K6" t="s">
        <v>15083</v>
      </c>
      <c r="L6" t="s">
        <v>15084</v>
      </c>
      <c r="M6" t="s">
        <v>15085</v>
      </c>
      <c r="N6" t="s">
        <v>14140</v>
      </c>
      <c r="O6" t="s">
        <v>14140</v>
      </c>
      <c r="P6" t="s">
        <v>6757</v>
      </c>
      <c r="Q6" t="s">
        <v>6757</v>
      </c>
      <c r="R6" t="s">
        <v>9550</v>
      </c>
      <c r="S6" t="s">
        <v>15086</v>
      </c>
      <c r="T6" t="s">
        <v>15086</v>
      </c>
      <c r="U6" t="s">
        <v>15086</v>
      </c>
      <c r="V6" t="s">
        <v>15086</v>
      </c>
      <c r="W6" t="s">
        <v>15087</v>
      </c>
      <c r="X6" t="s">
        <v>15088</v>
      </c>
      <c r="Y6" t="s">
        <v>15088</v>
      </c>
      <c r="Z6" t="s">
        <v>15089</v>
      </c>
      <c r="AA6" t="s">
        <v>15090</v>
      </c>
      <c r="AB6" t="s">
        <v>15090</v>
      </c>
      <c r="AC6" t="s">
        <v>2748</v>
      </c>
      <c r="AD6" t="s">
        <v>2748</v>
      </c>
      <c r="AE6" t="s">
        <v>15091</v>
      </c>
      <c r="AF6" t="s">
        <v>15092</v>
      </c>
      <c r="AG6" t="s">
        <v>15093</v>
      </c>
      <c r="AH6" t="s">
        <v>15093</v>
      </c>
      <c r="AI6" t="s">
        <v>15094</v>
      </c>
      <c r="AJ6" t="s">
        <v>15094</v>
      </c>
      <c r="AK6" t="s">
        <v>15095</v>
      </c>
      <c r="AL6" t="s">
        <v>15095</v>
      </c>
      <c r="AM6" t="s">
        <v>4790</v>
      </c>
      <c r="AN6" t="s">
        <v>15096</v>
      </c>
      <c r="AO6" t="s">
        <v>15097</v>
      </c>
      <c r="AP6" t="s">
        <v>15097</v>
      </c>
      <c r="AQ6" t="s">
        <v>15098</v>
      </c>
      <c r="AR6" t="s">
        <v>15098</v>
      </c>
      <c r="AS6" t="s">
        <v>6979</v>
      </c>
      <c r="AT6" t="s">
        <v>6979</v>
      </c>
      <c r="AU6" t="s">
        <v>6979</v>
      </c>
      <c r="AV6" t="s">
        <v>15099</v>
      </c>
      <c r="AW6" t="s">
        <v>15099</v>
      </c>
      <c r="AX6" t="s">
        <v>15099</v>
      </c>
      <c r="AY6" t="s">
        <v>15100</v>
      </c>
      <c r="AZ6" t="s">
        <v>15101</v>
      </c>
      <c r="BA6" t="s">
        <v>15102</v>
      </c>
      <c r="BB6" t="s">
        <v>15103</v>
      </c>
      <c r="BC6" t="s">
        <v>15104</v>
      </c>
      <c r="BD6" t="s">
        <v>15105</v>
      </c>
      <c r="BE6" t="s">
        <v>15106</v>
      </c>
      <c r="BF6" t="s">
        <v>7847</v>
      </c>
      <c r="BG6" t="s">
        <v>7847</v>
      </c>
      <c r="BH6" t="s">
        <v>7847</v>
      </c>
      <c r="BI6" t="s">
        <v>15107</v>
      </c>
      <c r="BJ6" t="s">
        <v>15107</v>
      </c>
      <c r="BK6" t="s">
        <v>15108</v>
      </c>
      <c r="BL6" t="s">
        <v>15109</v>
      </c>
      <c r="BM6" t="s">
        <v>15110</v>
      </c>
      <c r="BN6" t="s">
        <v>15110</v>
      </c>
      <c r="BO6" t="s">
        <v>3354</v>
      </c>
      <c r="BP6" t="s">
        <v>3354</v>
      </c>
      <c r="BQ6" t="s">
        <v>15111</v>
      </c>
      <c r="BR6" t="s">
        <v>15112</v>
      </c>
      <c r="BS6" t="s">
        <v>15113</v>
      </c>
      <c r="BT6" t="s">
        <v>15113</v>
      </c>
      <c r="BU6" t="s">
        <v>15114</v>
      </c>
      <c r="BV6" t="s">
        <v>15114</v>
      </c>
      <c r="BW6" t="s">
        <v>15115</v>
      </c>
      <c r="BX6" t="s">
        <v>15116</v>
      </c>
      <c r="BY6" t="s">
        <v>10385</v>
      </c>
      <c r="BZ6" t="s">
        <v>10385</v>
      </c>
      <c r="CA6" t="s">
        <v>15117</v>
      </c>
      <c r="CB6" t="s">
        <v>15117</v>
      </c>
      <c r="CC6" t="s">
        <v>15118</v>
      </c>
      <c r="CD6" t="s">
        <v>15118</v>
      </c>
      <c r="CE6" t="s">
        <v>15118</v>
      </c>
      <c r="CF6" t="s">
        <v>15119</v>
      </c>
      <c r="CG6" t="s">
        <v>15120</v>
      </c>
      <c r="CH6" t="s">
        <v>15121</v>
      </c>
      <c r="CI6" t="s">
        <v>15121</v>
      </c>
      <c r="CJ6" t="s">
        <v>15122</v>
      </c>
      <c r="CK6" t="s">
        <v>15122</v>
      </c>
      <c r="CL6" t="s">
        <v>15123</v>
      </c>
      <c r="CM6" t="s">
        <v>15124</v>
      </c>
      <c r="CN6" t="s">
        <v>15124</v>
      </c>
      <c r="CO6" t="s">
        <v>15125</v>
      </c>
      <c r="CP6" t="s">
        <v>15126</v>
      </c>
      <c r="CQ6" t="s">
        <v>15127</v>
      </c>
      <c r="CR6" t="s">
        <v>15127</v>
      </c>
      <c r="CS6" t="s">
        <v>15128</v>
      </c>
      <c r="CT6" t="s">
        <v>15128</v>
      </c>
      <c r="CU6" t="s">
        <v>3478</v>
      </c>
      <c r="CV6" t="s">
        <v>15129</v>
      </c>
      <c r="CW6" t="s">
        <v>15129</v>
      </c>
      <c r="CX6" t="s">
        <v>15041</v>
      </c>
      <c r="CY6" t="s">
        <v>15041</v>
      </c>
      <c r="CZ6" t="s">
        <v>15130</v>
      </c>
      <c r="DA6" t="s">
        <v>15131</v>
      </c>
      <c r="DB6" t="s">
        <v>15132</v>
      </c>
      <c r="DC6" t="s">
        <v>15132</v>
      </c>
      <c r="DD6" t="s">
        <v>462</v>
      </c>
      <c r="DE6" t="s">
        <v>15133</v>
      </c>
      <c r="DF6" t="s">
        <v>15133</v>
      </c>
      <c r="DG6" t="s">
        <v>15134</v>
      </c>
      <c r="DH6" t="s">
        <v>15135</v>
      </c>
      <c r="DI6" t="s">
        <v>7886</v>
      </c>
      <c r="DJ6" t="s">
        <v>15136</v>
      </c>
      <c r="DK6" t="s">
        <v>15136</v>
      </c>
      <c r="DL6" t="s">
        <v>15136</v>
      </c>
      <c r="DM6" t="s">
        <v>14593</v>
      </c>
      <c r="DN6" t="s">
        <v>14593</v>
      </c>
      <c r="DO6" t="s">
        <v>10178</v>
      </c>
      <c r="DP6" t="s">
        <v>15137</v>
      </c>
      <c r="DQ6" t="s">
        <v>15137</v>
      </c>
      <c r="DR6" t="s">
        <v>15138</v>
      </c>
      <c r="DS6" t="s">
        <v>15138</v>
      </c>
      <c r="DT6" t="s">
        <v>15139</v>
      </c>
      <c r="DU6" t="s">
        <v>3451</v>
      </c>
      <c r="DV6" t="s">
        <v>3451</v>
      </c>
      <c r="DW6" t="s">
        <v>15140</v>
      </c>
      <c r="DX6" t="s">
        <v>15141</v>
      </c>
      <c r="DY6" t="s">
        <v>15142</v>
      </c>
      <c r="DZ6" t="s">
        <v>15143</v>
      </c>
      <c r="EA6" t="s">
        <v>15143</v>
      </c>
      <c r="EB6" t="s">
        <v>15144</v>
      </c>
      <c r="EC6" t="s">
        <v>15144</v>
      </c>
      <c r="ED6" t="s">
        <v>15145</v>
      </c>
      <c r="EE6" t="s">
        <v>15145</v>
      </c>
      <c r="EF6" t="s">
        <v>13864</v>
      </c>
      <c r="EG6" t="s">
        <v>13864</v>
      </c>
      <c r="EH6" t="s">
        <v>13864</v>
      </c>
      <c r="EI6" t="s">
        <v>3438</v>
      </c>
      <c r="EJ6" t="s">
        <v>15146</v>
      </c>
      <c r="EK6" t="s">
        <v>15146</v>
      </c>
      <c r="EL6" t="s">
        <v>15146</v>
      </c>
      <c r="EM6" t="s">
        <v>8781</v>
      </c>
      <c r="EN6" t="s">
        <v>8781</v>
      </c>
      <c r="EO6" t="s">
        <v>8781</v>
      </c>
      <c r="EP6" t="s">
        <v>8781</v>
      </c>
      <c r="EQ6" t="s">
        <v>15147</v>
      </c>
      <c r="ER6" t="s">
        <v>15147</v>
      </c>
      <c r="ES6" t="s">
        <v>15148</v>
      </c>
      <c r="ET6" t="s">
        <v>15149</v>
      </c>
      <c r="EU6" t="s">
        <v>15149</v>
      </c>
      <c r="EV6" t="s">
        <v>15150</v>
      </c>
      <c r="EW6" t="s">
        <v>15151</v>
      </c>
      <c r="EX6" t="s">
        <v>15152</v>
      </c>
      <c r="EY6" t="s">
        <v>15152</v>
      </c>
      <c r="EZ6" t="s">
        <v>4618</v>
      </c>
      <c r="FA6" t="s">
        <v>4618</v>
      </c>
      <c r="FB6" t="s">
        <v>15153</v>
      </c>
      <c r="FC6" t="s">
        <v>15153</v>
      </c>
      <c r="FD6" t="s">
        <v>14389</v>
      </c>
      <c r="FE6" t="s">
        <v>15154</v>
      </c>
      <c r="FF6" t="s">
        <v>15154</v>
      </c>
      <c r="FG6" t="s">
        <v>15155</v>
      </c>
      <c r="FH6" t="s">
        <v>15156</v>
      </c>
      <c r="FI6" t="s">
        <v>15156</v>
      </c>
      <c r="FJ6" t="s">
        <v>15157</v>
      </c>
      <c r="FK6" t="s">
        <v>15157</v>
      </c>
      <c r="FL6" t="s">
        <v>15157</v>
      </c>
      <c r="FM6" t="s">
        <v>15158</v>
      </c>
      <c r="FN6" t="s">
        <v>15159</v>
      </c>
      <c r="FO6" t="s">
        <v>9225</v>
      </c>
      <c r="FP6" t="s">
        <v>15160</v>
      </c>
      <c r="FQ6" t="s">
        <v>15161</v>
      </c>
      <c r="FR6" t="s">
        <v>15162</v>
      </c>
      <c r="FS6" t="s">
        <v>4968</v>
      </c>
      <c r="FT6" t="s">
        <v>12543</v>
      </c>
      <c r="FU6" t="s">
        <v>15163</v>
      </c>
      <c r="FV6" t="s">
        <v>15164</v>
      </c>
      <c r="FW6" t="s">
        <v>15165</v>
      </c>
      <c r="FX6" t="s">
        <v>1775</v>
      </c>
      <c r="FY6" t="s">
        <v>1775</v>
      </c>
      <c r="FZ6" t="s">
        <v>15166</v>
      </c>
      <c r="GA6" t="s">
        <v>15166</v>
      </c>
      <c r="GB6" t="s">
        <v>15166</v>
      </c>
      <c r="GC6" t="s">
        <v>15167</v>
      </c>
      <c r="GD6" t="s">
        <v>15167</v>
      </c>
      <c r="GE6" t="s">
        <v>15168</v>
      </c>
      <c r="GF6" t="s">
        <v>15169</v>
      </c>
      <c r="GG6" t="s">
        <v>15170</v>
      </c>
      <c r="GH6" t="s">
        <v>15170</v>
      </c>
      <c r="GI6" t="s">
        <v>15171</v>
      </c>
      <c r="GJ6" t="s">
        <v>15171</v>
      </c>
      <c r="GK6" t="s">
        <v>15172</v>
      </c>
      <c r="GL6" t="s">
        <v>15172</v>
      </c>
      <c r="GM6" t="s">
        <v>5393</v>
      </c>
      <c r="GN6" t="s">
        <v>5393</v>
      </c>
      <c r="GO6" t="s">
        <v>15173</v>
      </c>
      <c r="GP6" t="s">
        <v>15174</v>
      </c>
      <c r="GQ6" t="s">
        <v>15175</v>
      </c>
      <c r="GR6" t="s">
        <v>15176</v>
      </c>
      <c r="GS6" t="s">
        <v>15176</v>
      </c>
      <c r="GT6" t="s">
        <v>15177</v>
      </c>
      <c r="GU6" t="s">
        <v>15178</v>
      </c>
      <c r="GV6" t="s">
        <v>15179</v>
      </c>
      <c r="GW6" t="s">
        <v>15180</v>
      </c>
      <c r="GX6" t="s">
        <v>15180</v>
      </c>
      <c r="GY6" t="s">
        <v>15181</v>
      </c>
      <c r="GZ6" t="s">
        <v>15181</v>
      </c>
      <c r="HA6" t="s">
        <v>8806</v>
      </c>
      <c r="HB6" t="s">
        <v>8806</v>
      </c>
      <c r="HC6" t="s">
        <v>15182</v>
      </c>
      <c r="HD6" t="s">
        <v>15182</v>
      </c>
      <c r="HE6" t="s">
        <v>1963</v>
      </c>
      <c r="HF6" t="s">
        <v>1963</v>
      </c>
      <c r="HG6" t="s">
        <v>1963</v>
      </c>
      <c r="HH6" t="s">
        <v>1963</v>
      </c>
      <c r="HI6" t="s">
        <v>15183</v>
      </c>
      <c r="HJ6" t="s">
        <v>15184</v>
      </c>
      <c r="HK6" t="s">
        <v>15184</v>
      </c>
      <c r="HL6" t="s">
        <v>1944</v>
      </c>
      <c r="HM6" t="s">
        <v>1944</v>
      </c>
      <c r="HN6" t="s">
        <v>5626</v>
      </c>
      <c r="HO6" t="s">
        <v>8982</v>
      </c>
      <c r="HP6" t="s">
        <v>8982</v>
      </c>
      <c r="HQ6" t="s">
        <v>1323</v>
      </c>
      <c r="HR6" t="s">
        <v>1323</v>
      </c>
      <c r="HS6" t="s">
        <v>15185</v>
      </c>
      <c r="HT6" t="s">
        <v>15186</v>
      </c>
      <c r="HU6" t="s">
        <v>15186</v>
      </c>
      <c r="HV6" t="s">
        <v>15187</v>
      </c>
      <c r="HW6" t="s">
        <v>14633</v>
      </c>
      <c r="HX6" t="s">
        <v>2677</v>
      </c>
      <c r="HY6" t="s">
        <v>2677</v>
      </c>
      <c r="HZ6" t="s">
        <v>2677</v>
      </c>
      <c r="IA6" t="s">
        <v>15188</v>
      </c>
      <c r="IB6" t="s">
        <v>15189</v>
      </c>
      <c r="IC6" t="s">
        <v>15189</v>
      </c>
      <c r="ID6" t="s">
        <v>15189</v>
      </c>
      <c r="IE6" t="s">
        <v>15190</v>
      </c>
      <c r="IF6" t="s">
        <v>15190</v>
      </c>
      <c r="IG6" t="s">
        <v>15190</v>
      </c>
      <c r="IH6" t="s">
        <v>10262</v>
      </c>
      <c r="II6" t="s">
        <v>10262</v>
      </c>
      <c r="IJ6" t="s">
        <v>15191</v>
      </c>
      <c r="IK6" t="s">
        <v>15192</v>
      </c>
      <c r="IL6" t="s">
        <v>15193</v>
      </c>
      <c r="IM6" t="s">
        <v>4765</v>
      </c>
      <c r="IN6" t="s">
        <v>15194</v>
      </c>
      <c r="IO6" t="s">
        <v>13448</v>
      </c>
      <c r="IP6" t="s">
        <v>15195</v>
      </c>
      <c r="IQ6" t="s">
        <v>15196</v>
      </c>
      <c r="IR6" t="s">
        <v>15196</v>
      </c>
      <c r="IS6" t="s">
        <v>15197</v>
      </c>
      <c r="IT6" t="s">
        <v>15197</v>
      </c>
      <c r="IU6" t="s">
        <v>15198</v>
      </c>
      <c r="IV6" t="s">
        <v>15199</v>
      </c>
      <c r="IW6" t="s">
        <v>15199</v>
      </c>
      <c r="IX6" t="s">
        <v>15199</v>
      </c>
      <c r="IY6" t="s">
        <v>15200</v>
      </c>
      <c r="IZ6" t="s">
        <v>15200</v>
      </c>
      <c r="JA6" t="s">
        <v>15200</v>
      </c>
      <c r="JB6" t="s">
        <v>15201</v>
      </c>
      <c r="JC6" t="s">
        <v>15201</v>
      </c>
      <c r="JD6" t="s">
        <v>15202</v>
      </c>
      <c r="JE6" t="s">
        <v>15202</v>
      </c>
      <c r="JF6" t="s">
        <v>15203</v>
      </c>
      <c r="JG6" t="s">
        <v>15204</v>
      </c>
      <c r="JH6" t="s">
        <v>15204</v>
      </c>
      <c r="JI6" t="s">
        <v>15205</v>
      </c>
      <c r="JJ6" t="s">
        <v>15034</v>
      </c>
      <c r="JK6" t="s">
        <v>15034</v>
      </c>
      <c r="JL6" t="s">
        <v>15206</v>
      </c>
      <c r="JM6" t="s">
        <v>15207</v>
      </c>
      <c r="JN6" t="s">
        <v>15208</v>
      </c>
      <c r="JO6" t="s">
        <v>15209</v>
      </c>
      <c r="JP6" t="s">
        <v>15210</v>
      </c>
      <c r="JQ6" t="s">
        <v>15211</v>
      </c>
      <c r="JR6" t="s">
        <v>15212</v>
      </c>
      <c r="JS6" t="s">
        <v>15212</v>
      </c>
      <c r="JT6" t="s">
        <v>15213</v>
      </c>
      <c r="JU6" t="s">
        <v>15214</v>
      </c>
      <c r="JV6" t="s">
        <v>15215</v>
      </c>
      <c r="JW6" t="s">
        <v>15216</v>
      </c>
      <c r="JX6" t="s">
        <v>15216</v>
      </c>
      <c r="JY6" t="s">
        <v>15216</v>
      </c>
      <c r="JZ6" t="s">
        <v>15217</v>
      </c>
      <c r="KA6" t="s">
        <v>15218</v>
      </c>
      <c r="KB6" t="s">
        <v>15218</v>
      </c>
      <c r="KC6" t="s">
        <v>1872</v>
      </c>
      <c r="KD6" t="s">
        <v>5459</v>
      </c>
      <c r="KE6" t="s">
        <v>5459</v>
      </c>
      <c r="KF6" t="s">
        <v>15219</v>
      </c>
      <c r="KG6" t="s">
        <v>15219</v>
      </c>
      <c r="KH6" t="s">
        <v>15220</v>
      </c>
      <c r="KI6" t="s">
        <v>15220</v>
      </c>
      <c r="KJ6" t="s">
        <v>15221</v>
      </c>
      <c r="KK6" t="s">
        <v>14394</v>
      </c>
      <c r="KL6" t="s">
        <v>6685</v>
      </c>
      <c r="KM6" t="s">
        <v>15222</v>
      </c>
      <c r="KN6" t="s">
        <v>15223</v>
      </c>
      <c r="KO6" t="s">
        <v>15223</v>
      </c>
      <c r="KP6" t="s">
        <v>15224</v>
      </c>
      <c r="KQ6" t="s">
        <v>15225</v>
      </c>
      <c r="KR6" t="s">
        <v>15225</v>
      </c>
      <c r="KS6" t="s">
        <v>15225</v>
      </c>
      <c r="KT6" t="s">
        <v>14756</v>
      </c>
      <c r="KU6" t="s">
        <v>15226</v>
      </c>
      <c r="KV6" t="s">
        <v>15227</v>
      </c>
      <c r="KW6" t="s">
        <v>15228</v>
      </c>
      <c r="KX6" t="s">
        <v>15228</v>
      </c>
      <c r="KY6" t="s">
        <v>15229</v>
      </c>
      <c r="KZ6" t="s">
        <v>15229</v>
      </c>
      <c r="LA6" t="s">
        <v>15229</v>
      </c>
      <c r="LB6" t="s">
        <v>15229</v>
      </c>
      <c r="LC6" t="s">
        <v>15230</v>
      </c>
      <c r="LD6" t="s">
        <v>15230</v>
      </c>
      <c r="LE6" t="s">
        <v>12751</v>
      </c>
      <c r="LF6" t="s">
        <v>12751</v>
      </c>
      <c r="LG6" t="s">
        <v>12751</v>
      </c>
      <c r="LH6" t="s">
        <v>15231</v>
      </c>
      <c r="LI6" t="s">
        <v>4814</v>
      </c>
      <c r="LJ6" t="s">
        <v>4814</v>
      </c>
      <c r="LK6" t="s">
        <v>4814</v>
      </c>
      <c r="LL6" t="s">
        <v>4814</v>
      </c>
      <c r="LM6" t="s">
        <v>4814</v>
      </c>
      <c r="LN6" t="s">
        <v>15232</v>
      </c>
      <c r="LO6" t="s">
        <v>15233</v>
      </c>
      <c r="LP6" t="s">
        <v>15234</v>
      </c>
      <c r="LQ6" t="s">
        <v>356</v>
      </c>
      <c r="LR6" t="s">
        <v>356</v>
      </c>
      <c r="LS6" t="s">
        <v>356</v>
      </c>
      <c r="LT6" t="s">
        <v>3193</v>
      </c>
      <c r="LU6" t="s">
        <v>3193</v>
      </c>
      <c r="LV6" t="s">
        <v>5472</v>
      </c>
      <c r="LW6" t="s">
        <v>5472</v>
      </c>
      <c r="LX6" t="s">
        <v>15235</v>
      </c>
      <c r="LY6" t="s">
        <v>15236</v>
      </c>
      <c r="LZ6" t="s">
        <v>15237</v>
      </c>
      <c r="MA6" t="s">
        <v>15237</v>
      </c>
      <c r="MB6" t="s">
        <v>1797</v>
      </c>
      <c r="MC6" t="s">
        <v>15238</v>
      </c>
      <c r="MD6" t="s">
        <v>15238</v>
      </c>
      <c r="ME6" t="s">
        <v>15239</v>
      </c>
      <c r="MF6" t="s">
        <v>12103</v>
      </c>
      <c r="MG6" t="s">
        <v>15240</v>
      </c>
      <c r="MH6" t="s">
        <v>15241</v>
      </c>
      <c r="MI6" t="s">
        <v>15241</v>
      </c>
      <c r="MJ6" t="s">
        <v>12970</v>
      </c>
      <c r="MK6" t="s">
        <v>15242</v>
      </c>
      <c r="ML6" t="s">
        <v>15243</v>
      </c>
      <c r="MM6" t="s">
        <v>15244</v>
      </c>
      <c r="MN6" t="s">
        <v>15245</v>
      </c>
      <c r="MO6" t="s">
        <v>15245</v>
      </c>
      <c r="MP6" t="s">
        <v>13973</v>
      </c>
      <c r="MQ6" t="s">
        <v>15246</v>
      </c>
      <c r="MR6" t="s">
        <v>15246</v>
      </c>
      <c r="MS6" t="s">
        <v>5082</v>
      </c>
      <c r="MT6" t="s">
        <v>5082</v>
      </c>
      <c r="MU6" t="s">
        <v>5082</v>
      </c>
      <c r="MV6" t="s">
        <v>15247</v>
      </c>
      <c r="MW6" t="s">
        <v>15247</v>
      </c>
      <c r="MX6" t="s">
        <v>15247</v>
      </c>
      <c r="MY6" t="s">
        <v>15247</v>
      </c>
      <c r="MZ6" t="s">
        <v>15247</v>
      </c>
      <c r="NA6" t="s">
        <v>15248</v>
      </c>
      <c r="NB6" t="s">
        <v>15249</v>
      </c>
      <c r="NC6" t="s">
        <v>15250</v>
      </c>
      <c r="ND6" t="s">
        <v>15250</v>
      </c>
      <c r="NE6" t="s">
        <v>15251</v>
      </c>
      <c r="NF6" t="s">
        <v>2836</v>
      </c>
      <c r="NG6" t="s">
        <v>2836</v>
      </c>
      <c r="NH6" t="s">
        <v>13800</v>
      </c>
      <c r="NI6" t="s">
        <v>2850</v>
      </c>
      <c r="NJ6" t="s">
        <v>15252</v>
      </c>
      <c r="NK6" t="s">
        <v>15253</v>
      </c>
      <c r="NL6" t="s">
        <v>15254</v>
      </c>
      <c r="NM6" t="s">
        <v>15255</v>
      </c>
      <c r="NN6" t="s">
        <v>15255</v>
      </c>
      <c r="NO6" t="s">
        <v>15256</v>
      </c>
      <c r="NP6" t="s">
        <v>13636</v>
      </c>
      <c r="NQ6" t="s">
        <v>13636</v>
      </c>
      <c r="NR6" t="s">
        <v>13636</v>
      </c>
      <c r="NS6" t="s">
        <v>6393</v>
      </c>
      <c r="NT6" t="s">
        <v>6393</v>
      </c>
      <c r="NU6" t="s">
        <v>15257</v>
      </c>
      <c r="NV6" t="s">
        <v>15258</v>
      </c>
      <c r="NW6" t="s">
        <v>8092</v>
      </c>
      <c r="NX6" t="s">
        <v>8092</v>
      </c>
      <c r="NY6" t="s">
        <v>15259</v>
      </c>
      <c r="NZ6" t="s">
        <v>15260</v>
      </c>
      <c r="OA6" t="s">
        <v>13216</v>
      </c>
      <c r="OB6" t="s">
        <v>13216</v>
      </c>
      <c r="OC6" t="s">
        <v>15261</v>
      </c>
      <c r="OD6" t="s">
        <v>15261</v>
      </c>
      <c r="OE6" t="s">
        <v>15262</v>
      </c>
      <c r="OF6" t="s">
        <v>15262</v>
      </c>
      <c r="OG6" t="s">
        <v>15262</v>
      </c>
      <c r="OH6" t="s">
        <v>1663</v>
      </c>
      <c r="OI6" t="s">
        <v>1663</v>
      </c>
      <c r="OJ6" t="s">
        <v>15263</v>
      </c>
      <c r="OK6" t="s">
        <v>2756</v>
      </c>
      <c r="OL6" t="s">
        <v>2215</v>
      </c>
      <c r="OM6" t="s">
        <v>2215</v>
      </c>
      <c r="ON6" t="s">
        <v>15264</v>
      </c>
      <c r="OO6" t="s">
        <v>2220</v>
      </c>
      <c r="OP6" t="s">
        <v>2220</v>
      </c>
      <c r="OQ6" t="s">
        <v>15265</v>
      </c>
      <c r="OR6" t="s">
        <v>15265</v>
      </c>
      <c r="OS6" t="s">
        <v>15266</v>
      </c>
      <c r="OT6" t="s">
        <v>15267</v>
      </c>
      <c r="OU6" t="s">
        <v>15267</v>
      </c>
      <c r="OV6" t="s">
        <v>15267</v>
      </c>
      <c r="OW6" t="s">
        <v>15268</v>
      </c>
      <c r="OX6" t="s">
        <v>15268</v>
      </c>
      <c r="OY6" t="s">
        <v>15269</v>
      </c>
      <c r="OZ6" t="s">
        <v>15269</v>
      </c>
      <c r="PA6" t="s">
        <v>15270</v>
      </c>
      <c r="PB6" t="s">
        <v>8442</v>
      </c>
      <c r="PC6" t="s">
        <v>8442</v>
      </c>
      <c r="PD6" t="s">
        <v>15271</v>
      </c>
      <c r="PE6" t="s">
        <v>15272</v>
      </c>
      <c r="PF6" t="s">
        <v>15273</v>
      </c>
      <c r="PG6" t="s">
        <v>15273</v>
      </c>
      <c r="PH6" t="s">
        <v>15274</v>
      </c>
      <c r="PI6" t="s">
        <v>15275</v>
      </c>
      <c r="PJ6" t="s">
        <v>15276</v>
      </c>
      <c r="PK6" t="s">
        <v>5238</v>
      </c>
      <c r="PL6" t="s">
        <v>15277</v>
      </c>
      <c r="PM6" t="s">
        <v>12744</v>
      </c>
      <c r="PN6" t="s">
        <v>15278</v>
      </c>
      <c r="PO6" t="s">
        <v>15279</v>
      </c>
      <c r="PP6" t="s">
        <v>15279</v>
      </c>
      <c r="PQ6" t="s">
        <v>15280</v>
      </c>
      <c r="PR6" t="s">
        <v>15280</v>
      </c>
      <c r="PS6" t="s">
        <v>15281</v>
      </c>
      <c r="PT6" t="s">
        <v>999</v>
      </c>
      <c r="PU6" t="s">
        <v>15282</v>
      </c>
      <c r="PV6" t="s">
        <v>15283</v>
      </c>
      <c r="PW6" t="s">
        <v>15284</v>
      </c>
      <c r="PX6" t="s">
        <v>15284</v>
      </c>
      <c r="PY6" t="s">
        <v>4253</v>
      </c>
      <c r="PZ6" t="s">
        <v>4253</v>
      </c>
      <c r="QA6" t="s">
        <v>4253</v>
      </c>
      <c r="QB6" t="s">
        <v>12477</v>
      </c>
      <c r="QC6" t="s">
        <v>12477</v>
      </c>
      <c r="QD6" t="s">
        <v>15285</v>
      </c>
      <c r="QE6" t="s">
        <v>15285</v>
      </c>
      <c r="QF6" t="s">
        <v>10442</v>
      </c>
      <c r="QG6" t="s">
        <v>10442</v>
      </c>
      <c r="QH6" t="s">
        <v>15286</v>
      </c>
      <c r="QI6" t="s">
        <v>4361</v>
      </c>
      <c r="QJ6" t="s">
        <v>4361</v>
      </c>
      <c r="QK6" t="s">
        <v>4361</v>
      </c>
      <c r="QL6" t="s">
        <v>4361</v>
      </c>
      <c r="QM6" t="s">
        <v>15287</v>
      </c>
      <c r="QN6" t="s">
        <v>15287</v>
      </c>
      <c r="QO6" t="s">
        <v>15287</v>
      </c>
      <c r="QP6" t="s">
        <v>15288</v>
      </c>
      <c r="QQ6" t="s">
        <v>15288</v>
      </c>
      <c r="QR6" t="s">
        <v>15289</v>
      </c>
      <c r="QS6" t="s">
        <v>2672</v>
      </c>
      <c r="QT6" t="s">
        <v>2672</v>
      </c>
      <c r="QU6" t="s">
        <v>15290</v>
      </c>
      <c r="QV6" t="s">
        <v>15290</v>
      </c>
      <c r="QW6" t="s">
        <v>15290</v>
      </c>
      <c r="QX6" t="s">
        <v>15290</v>
      </c>
      <c r="QY6" t="s">
        <v>7182</v>
      </c>
      <c r="QZ6" t="s">
        <v>15291</v>
      </c>
      <c r="RA6" t="s">
        <v>15292</v>
      </c>
      <c r="RB6" t="s">
        <v>15292</v>
      </c>
      <c r="RC6" t="s">
        <v>15292</v>
      </c>
      <c r="RD6" t="s">
        <v>15293</v>
      </c>
      <c r="RE6" t="s">
        <v>15294</v>
      </c>
      <c r="RF6" t="s">
        <v>15295</v>
      </c>
      <c r="RG6" t="s">
        <v>15296</v>
      </c>
      <c r="RH6" t="s">
        <v>15296</v>
      </c>
      <c r="RI6" t="s">
        <v>15297</v>
      </c>
      <c r="RJ6" t="s">
        <v>15298</v>
      </c>
      <c r="RK6" t="s">
        <v>15298</v>
      </c>
      <c r="RL6" t="s">
        <v>15299</v>
      </c>
      <c r="RM6" t="s">
        <v>15299</v>
      </c>
      <c r="RN6" t="s">
        <v>15299</v>
      </c>
      <c r="RO6" t="s">
        <v>15300</v>
      </c>
      <c r="RP6" t="s">
        <v>15300</v>
      </c>
      <c r="RQ6" t="s">
        <v>9293</v>
      </c>
      <c r="RR6" t="s">
        <v>9293</v>
      </c>
      <c r="RS6" t="s">
        <v>15301</v>
      </c>
      <c r="RT6" t="s">
        <v>15302</v>
      </c>
      <c r="RU6" t="s">
        <v>1583</v>
      </c>
      <c r="RV6" t="s">
        <v>1583</v>
      </c>
      <c r="RW6" t="s">
        <v>1583</v>
      </c>
      <c r="RX6" t="s">
        <v>15303</v>
      </c>
      <c r="RY6" t="s">
        <v>15303</v>
      </c>
      <c r="RZ6" t="s">
        <v>15304</v>
      </c>
      <c r="SA6" t="s">
        <v>15305</v>
      </c>
      <c r="SB6" t="s">
        <v>9782</v>
      </c>
      <c r="SC6" t="s">
        <v>9782</v>
      </c>
      <c r="SD6" t="s">
        <v>15306</v>
      </c>
      <c r="SE6" t="s">
        <v>15306</v>
      </c>
      <c r="SF6" t="s">
        <v>15307</v>
      </c>
      <c r="SG6" t="s">
        <v>15307</v>
      </c>
      <c r="SH6" t="s">
        <v>15308</v>
      </c>
      <c r="SI6" t="s">
        <v>15309</v>
      </c>
      <c r="SJ6" t="s">
        <v>10708</v>
      </c>
      <c r="SK6" t="s">
        <v>10708</v>
      </c>
      <c r="SL6" t="s">
        <v>10708</v>
      </c>
      <c r="SM6" t="s">
        <v>10708</v>
      </c>
      <c r="SN6" t="s">
        <v>165</v>
      </c>
      <c r="SO6" t="s">
        <v>165</v>
      </c>
      <c r="SP6" t="s">
        <v>165</v>
      </c>
      <c r="SQ6" t="s">
        <v>15310</v>
      </c>
      <c r="SR6" t="s">
        <v>12752</v>
      </c>
      <c r="SS6" t="s">
        <v>12752</v>
      </c>
      <c r="ST6" t="s">
        <v>15311</v>
      </c>
      <c r="SU6" t="s">
        <v>15311</v>
      </c>
      <c r="SV6" t="s">
        <v>15312</v>
      </c>
      <c r="SW6" t="s">
        <v>15313</v>
      </c>
      <c r="SX6" t="s">
        <v>15313</v>
      </c>
      <c r="SY6" t="s">
        <v>15313</v>
      </c>
      <c r="SZ6" t="s">
        <v>15314</v>
      </c>
      <c r="TA6" t="s">
        <v>15315</v>
      </c>
      <c r="TB6" t="s">
        <v>15315</v>
      </c>
      <c r="TC6" t="s">
        <v>15316</v>
      </c>
      <c r="TD6" t="s">
        <v>15317</v>
      </c>
      <c r="TE6" t="s">
        <v>15317</v>
      </c>
      <c r="TF6" t="s">
        <v>15318</v>
      </c>
      <c r="TG6" t="s">
        <v>15319</v>
      </c>
      <c r="TH6" t="s">
        <v>15320</v>
      </c>
      <c r="TI6" t="s">
        <v>15321</v>
      </c>
      <c r="TJ6" t="s">
        <v>8811</v>
      </c>
      <c r="TK6" t="s">
        <v>8811</v>
      </c>
      <c r="TL6" t="s">
        <v>15322</v>
      </c>
      <c r="TM6" t="s">
        <v>15323</v>
      </c>
      <c r="TN6" t="s">
        <v>15324</v>
      </c>
      <c r="TO6" t="s">
        <v>15324</v>
      </c>
      <c r="TP6" t="s">
        <v>15325</v>
      </c>
      <c r="TQ6" t="s">
        <v>15326</v>
      </c>
      <c r="TR6" t="s">
        <v>15327</v>
      </c>
      <c r="TS6" t="s">
        <v>15328</v>
      </c>
      <c r="TT6" t="s">
        <v>15329</v>
      </c>
      <c r="TU6" t="s">
        <v>15330</v>
      </c>
      <c r="TV6" t="s">
        <v>15331</v>
      </c>
      <c r="TW6" t="s">
        <v>15331</v>
      </c>
      <c r="TX6" t="s">
        <v>15332</v>
      </c>
      <c r="TY6" t="s">
        <v>15332</v>
      </c>
      <c r="TZ6" t="s">
        <v>15333</v>
      </c>
      <c r="UA6" t="s">
        <v>15334</v>
      </c>
      <c r="UB6" t="s">
        <v>15335</v>
      </c>
      <c r="UC6" t="s">
        <v>15336</v>
      </c>
      <c r="UD6" t="s">
        <v>15336</v>
      </c>
      <c r="UE6" t="s">
        <v>15336</v>
      </c>
      <c r="UF6" t="s">
        <v>15337</v>
      </c>
      <c r="UG6" t="s">
        <v>15337</v>
      </c>
      <c r="UH6" t="s">
        <v>15337</v>
      </c>
      <c r="UI6" t="s">
        <v>15338</v>
      </c>
      <c r="UJ6" t="s">
        <v>15339</v>
      </c>
      <c r="UK6" t="s">
        <v>15339</v>
      </c>
      <c r="UL6" t="s">
        <v>6110</v>
      </c>
      <c r="UM6" t="s">
        <v>15340</v>
      </c>
      <c r="UN6" t="s">
        <v>15340</v>
      </c>
      <c r="UO6" t="s">
        <v>15340</v>
      </c>
      <c r="UP6" t="s">
        <v>10530</v>
      </c>
      <c r="UQ6" t="s">
        <v>10530</v>
      </c>
      <c r="UR6" t="s">
        <v>15341</v>
      </c>
      <c r="US6" t="s">
        <v>15341</v>
      </c>
      <c r="UT6" t="s">
        <v>15342</v>
      </c>
      <c r="UU6" t="s">
        <v>15342</v>
      </c>
      <c r="UV6" t="s">
        <v>2138</v>
      </c>
      <c r="UW6" t="s">
        <v>2138</v>
      </c>
      <c r="UX6" t="s">
        <v>2138</v>
      </c>
      <c r="UY6" t="s">
        <v>2138</v>
      </c>
      <c r="UZ6" t="s">
        <v>7082</v>
      </c>
      <c r="VA6" t="s">
        <v>7082</v>
      </c>
      <c r="VB6" t="s">
        <v>7082</v>
      </c>
      <c r="VC6" t="s">
        <v>12350</v>
      </c>
      <c r="VD6" t="s">
        <v>15343</v>
      </c>
      <c r="VE6" t="s">
        <v>15343</v>
      </c>
      <c r="VF6" t="s">
        <v>15343</v>
      </c>
      <c r="VG6" t="s">
        <v>15344</v>
      </c>
      <c r="VH6" t="s">
        <v>15345</v>
      </c>
      <c r="VI6" t="s">
        <v>15346</v>
      </c>
      <c r="VJ6" t="s">
        <v>15347</v>
      </c>
      <c r="VK6" t="s">
        <v>15348</v>
      </c>
      <c r="VL6" t="s">
        <v>15348</v>
      </c>
      <c r="VM6" t="s">
        <v>15348</v>
      </c>
      <c r="VN6" t="s">
        <v>15349</v>
      </c>
      <c r="VO6" t="s">
        <v>15350</v>
      </c>
      <c r="VP6" t="s">
        <v>15351</v>
      </c>
      <c r="VQ6" t="s">
        <v>15351</v>
      </c>
      <c r="VR6" t="s">
        <v>8400</v>
      </c>
      <c r="VS6" t="s">
        <v>4552</v>
      </c>
      <c r="VT6" t="s">
        <v>15352</v>
      </c>
      <c r="VU6" t="s">
        <v>15352</v>
      </c>
      <c r="VV6" t="s">
        <v>15352</v>
      </c>
      <c r="VW6" t="s">
        <v>15353</v>
      </c>
      <c r="VX6" t="s">
        <v>15354</v>
      </c>
      <c r="VY6" t="s">
        <v>7694</v>
      </c>
      <c r="VZ6" t="s">
        <v>7694</v>
      </c>
      <c r="WA6" t="s">
        <v>7694</v>
      </c>
      <c r="WB6" t="s">
        <v>7694</v>
      </c>
      <c r="WC6" t="s">
        <v>15355</v>
      </c>
      <c r="WD6" t="s">
        <v>15355</v>
      </c>
      <c r="WE6" t="s">
        <v>14022</v>
      </c>
      <c r="WF6" t="s">
        <v>14022</v>
      </c>
      <c r="WG6" t="s">
        <v>15356</v>
      </c>
      <c r="WH6" t="s">
        <v>12072</v>
      </c>
      <c r="WI6" t="s">
        <v>12072</v>
      </c>
      <c r="WJ6" t="s">
        <v>15357</v>
      </c>
      <c r="WK6" t="s">
        <v>15358</v>
      </c>
      <c r="WL6" t="s">
        <v>15358</v>
      </c>
      <c r="WM6" t="s">
        <v>15359</v>
      </c>
      <c r="WN6" t="s">
        <v>15359</v>
      </c>
      <c r="WO6" t="s">
        <v>15360</v>
      </c>
      <c r="WP6" t="s">
        <v>15361</v>
      </c>
      <c r="WQ6" t="s">
        <v>15361</v>
      </c>
      <c r="WR6" t="s">
        <v>1105</v>
      </c>
      <c r="WS6" t="s">
        <v>1105</v>
      </c>
      <c r="WT6" t="s">
        <v>1105</v>
      </c>
      <c r="WU6" t="s">
        <v>15362</v>
      </c>
      <c r="WV6" t="s">
        <v>15362</v>
      </c>
      <c r="WW6" t="s">
        <v>15363</v>
      </c>
      <c r="WX6" t="s">
        <v>15364</v>
      </c>
      <c r="WY6" t="s">
        <v>15364</v>
      </c>
      <c r="WZ6" t="s">
        <v>15365</v>
      </c>
      <c r="XA6" t="s">
        <v>15365</v>
      </c>
      <c r="XB6" t="s">
        <v>15365</v>
      </c>
      <c r="XC6" t="s">
        <v>3364</v>
      </c>
      <c r="XD6" t="s">
        <v>3364</v>
      </c>
      <c r="XE6" t="s">
        <v>3364</v>
      </c>
      <c r="XF6" t="s">
        <v>15366</v>
      </c>
      <c r="XG6" t="s">
        <v>15366</v>
      </c>
      <c r="XH6" t="s">
        <v>15367</v>
      </c>
      <c r="XI6" t="s">
        <v>4800</v>
      </c>
      <c r="XJ6" t="s">
        <v>4800</v>
      </c>
      <c r="XK6" t="s">
        <v>7</v>
      </c>
      <c r="XL6" t="s">
        <v>7</v>
      </c>
      <c r="XM6" t="s">
        <v>7</v>
      </c>
      <c r="XN6" t="s">
        <v>15368</v>
      </c>
      <c r="XO6" t="s">
        <v>15369</v>
      </c>
      <c r="XP6" t="s">
        <v>15370</v>
      </c>
      <c r="XQ6" t="s">
        <v>1281</v>
      </c>
      <c r="XR6" t="s">
        <v>1281</v>
      </c>
      <c r="XS6" t="s">
        <v>15371</v>
      </c>
      <c r="XT6" t="s">
        <v>15372</v>
      </c>
      <c r="XU6" t="s">
        <v>15373</v>
      </c>
      <c r="XV6" t="s">
        <v>15374</v>
      </c>
      <c r="XW6" t="s">
        <v>15375</v>
      </c>
      <c r="XX6" t="s">
        <v>11638</v>
      </c>
      <c r="XY6" t="s">
        <v>11638</v>
      </c>
      <c r="XZ6" t="s">
        <v>12816</v>
      </c>
      <c r="YA6" t="s">
        <v>6268</v>
      </c>
      <c r="YB6" t="s">
        <v>6268</v>
      </c>
      <c r="YC6" t="s">
        <v>15376</v>
      </c>
      <c r="YD6" t="s">
        <v>15376</v>
      </c>
      <c r="YE6" t="s">
        <v>15377</v>
      </c>
      <c r="YF6" t="s">
        <v>15378</v>
      </c>
      <c r="YG6" t="s">
        <v>15379</v>
      </c>
      <c r="YH6" t="s">
        <v>15380</v>
      </c>
      <c r="YI6" t="s">
        <v>15381</v>
      </c>
      <c r="YJ6" t="s">
        <v>15382</v>
      </c>
      <c r="YK6" t="s">
        <v>15383</v>
      </c>
      <c r="YL6" t="s">
        <v>15384</v>
      </c>
      <c r="YM6" t="s">
        <v>15384</v>
      </c>
      <c r="YN6" t="s">
        <v>15384</v>
      </c>
      <c r="YO6" t="s">
        <v>15385</v>
      </c>
      <c r="YP6" t="s">
        <v>15385</v>
      </c>
      <c r="YQ6" t="s">
        <v>15386</v>
      </c>
      <c r="YR6" t="s">
        <v>9434</v>
      </c>
      <c r="YS6" t="s">
        <v>15387</v>
      </c>
      <c r="YT6" t="s">
        <v>15387</v>
      </c>
      <c r="YU6" t="s">
        <v>2392</v>
      </c>
      <c r="YV6" t="s">
        <v>2392</v>
      </c>
      <c r="YW6" t="s">
        <v>2392</v>
      </c>
      <c r="YX6" t="s">
        <v>15388</v>
      </c>
      <c r="YY6" t="s">
        <v>15389</v>
      </c>
      <c r="YZ6" t="s">
        <v>15389</v>
      </c>
      <c r="ZA6" t="s">
        <v>11688</v>
      </c>
      <c r="ZB6" t="s">
        <v>11688</v>
      </c>
      <c r="ZC6" t="s">
        <v>15390</v>
      </c>
      <c r="ZD6" t="s">
        <v>15390</v>
      </c>
      <c r="ZE6" t="s">
        <v>15390</v>
      </c>
      <c r="ZF6" t="s">
        <v>15391</v>
      </c>
      <c r="ZG6" t="s">
        <v>15391</v>
      </c>
      <c r="ZH6" t="s">
        <v>15391</v>
      </c>
      <c r="ZI6" t="s">
        <v>15392</v>
      </c>
      <c r="ZJ6" t="s">
        <v>15393</v>
      </c>
      <c r="ZK6" t="s">
        <v>4628</v>
      </c>
      <c r="ZL6" t="s">
        <v>4628</v>
      </c>
      <c r="ZM6" t="s">
        <v>4628</v>
      </c>
      <c r="ZN6" t="s">
        <v>15394</v>
      </c>
      <c r="ZO6" t="s">
        <v>15395</v>
      </c>
      <c r="ZP6" t="s">
        <v>15396</v>
      </c>
      <c r="ZQ6" t="s">
        <v>15396</v>
      </c>
      <c r="ZR6" t="s">
        <v>15397</v>
      </c>
      <c r="ZS6" t="s">
        <v>15398</v>
      </c>
      <c r="ZT6" t="s">
        <v>15399</v>
      </c>
      <c r="ZU6" t="s">
        <v>15400</v>
      </c>
      <c r="ZV6" t="s">
        <v>15400</v>
      </c>
      <c r="ZW6" t="s">
        <v>15401</v>
      </c>
      <c r="ZX6" t="s">
        <v>15402</v>
      </c>
      <c r="ZY6" t="s">
        <v>15403</v>
      </c>
      <c r="ZZ6" t="s">
        <v>15404</v>
      </c>
      <c r="AAA6" t="s">
        <v>15405</v>
      </c>
      <c r="AAB6" t="s">
        <v>15406</v>
      </c>
      <c r="AAC6" t="s">
        <v>13873</v>
      </c>
      <c r="AAD6" t="s">
        <v>15407</v>
      </c>
      <c r="AAE6" t="s">
        <v>15407</v>
      </c>
      <c r="AAF6" t="s">
        <v>15407</v>
      </c>
      <c r="AAG6" t="s">
        <v>15408</v>
      </c>
      <c r="AAH6" t="s">
        <v>11378</v>
      </c>
      <c r="AAI6" t="s">
        <v>11378</v>
      </c>
      <c r="AAJ6" t="s">
        <v>15409</v>
      </c>
      <c r="AAK6" t="s">
        <v>15410</v>
      </c>
      <c r="AAL6" t="s">
        <v>15410</v>
      </c>
      <c r="AAM6" t="s">
        <v>3361</v>
      </c>
      <c r="AAN6" t="s">
        <v>3295</v>
      </c>
      <c r="AAO6" t="s">
        <v>3295</v>
      </c>
      <c r="AAP6" t="s">
        <v>1024</v>
      </c>
      <c r="AAQ6" t="s">
        <v>15411</v>
      </c>
      <c r="AAR6" t="s">
        <v>14063</v>
      </c>
      <c r="AAS6" t="s">
        <v>15412</v>
      </c>
      <c r="AAT6" t="s">
        <v>15413</v>
      </c>
      <c r="AAU6" t="s">
        <v>15413</v>
      </c>
      <c r="AAV6" t="s">
        <v>15414</v>
      </c>
      <c r="AAW6" t="s">
        <v>15415</v>
      </c>
      <c r="AAX6" t="s">
        <v>15416</v>
      </c>
      <c r="AAY6" t="s">
        <v>15416</v>
      </c>
      <c r="AAZ6" t="s">
        <v>15417</v>
      </c>
      <c r="ABA6" t="s">
        <v>15417</v>
      </c>
      <c r="ABB6" t="s">
        <v>4336</v>
      </c>
      <c r="ABC6" t="s">
        <v>4336</v>
      </c>
      <c r="ABD6" t="s">
        <v>15418</v>
      </c>
      <c r="ABE6" t="s">
        <v>15419</v>
      </c>
      <c r="ABF6" t="s">
        <v>15419</v>
      </c>
      <c r="ABG6" t="s">
        <v>15419</v>
      </c>
      <c r="ABH6" t="s">
        <v>15420</v>
      </c>
      <c r="ABI6" t="s">
        <v>8170</v>
      </c>
      <c r="ABJ6" t="s">
        <v>10918</v>
      </c>
      <c r="ABK6" t="s">
        <v>15421</v>
      </c>
      <c r="ABL6" t="s">
        <v>15422</v>
      </c>
      <c r="ABM6" t="s">
        <v>15423</v>
      </c>
      <c r="ABN6" t="s">
        <v>15424</v>
      </c>
      <c r="ABO6" t="s">
        <v>15424</v>
      </c>
      <c r="ABP6" t="s">
        <v>15425</v>
      </c>
      <c r="ABQ6" t="s">
        <v>15426</v>
      </c>
      <c r="ABR6" t="s">
        <v>15426</v>
      </c>
      <c r="ABS6" t="s">
        <v>15427</v>
      </c>
      <c r="ABT6" t="s">
        <v>15428</v>
      </c>
      <c r="ABU6" t="s">
        <v>15428</v>
      </c>
      <c r="ABV6" t="s">
        <v>15428</v>
      </c>
      <c r="ABW6" t="s">
        <v>15429</v>
      </c>
      <c r="ABX6" t="s">
        <v>15430</v>
      </c>
      <c r="ABY6" t="s">
        <v>15431</v>
      </c>
      <c r="ABZ6" t="s">
        <v>15432</v>
      </c>
      <c r="ACA6" t="s">
        <v>15433</v>
      </c>
      <c r="ACB6" t="s">
        <v>15434</v>
      </c>
      <c r="ACC6" t="s">
        <v>15435</v>
      </c>
      <c r="ACD6" t="s">
        <v>15436</v>
      </c>
      <c r="ACE6" t="s">
        <v>15436</v>
      </c>
      <c r="ACF6" t="s">
        <v>2660</v>
      </c>
      <c r="ACG6" t="s">
        <v>2660</v>
      </c>
      <c r="ACH6" t="s">
        <v>14814</v>
      </c>
      <c r="ACI6" t="s">
        <v>14814</v>
      </c>
      <c r="ACJ6" t="s">
        <v>15437</v>
      </c>
      <c r="ACK6" t="s">
        <v>15437</v>
      </c>
      <c r="ACL6" t="s">
        <v>1415</v>
      </c>
      <c r="ACM6" t="s">
        <v>1415</v>
      </c>
      <c r="ACN6" t="s">
        <v>1415</v>
      </c>
      <c r="ACO6" t="s">
        <v>15438</v>
      </c>
      <c r="ACP6" t="s">
        <v>15439</v>
      </c>
      <c r="ACQ6" t="s">
        <v>15440</v>
      </c>
      <c r="ACR6" t="s">
        <v>15441</v>
      </c>
      <c r="ACS6" t="s">
        <v>15441</v>
      </c>
      <c r="ACT6" t="s">
        <v>15442</v>
      </c>
      <c r="ACU6" t="s">
        <v>15443</v>
      </c>
      <c r="ACV6" t="s">
        <v>6095</v>
      </c>
      <c r="ACW6" t="s">
        <v>6095</v>
      </c>
      <c r="ACX6" t="s">
        <v>15444</v>
      </c>
      <c r="ACY6" t="s">
        <v>15445</v>
      </c>
      <c r="ACZ6" t="s">
        <v>6785</v>
      </c>
      <c r="ADA6" t="s">
        <v>6785</v>
      </c>
      <c r="ADB6" t="s">
        <v>15446</v>
      </c>
      <c r="ADC6" t="s">
        <v>7911</v>
      </c>
      <c r="ADD6" t="s">
        <v>7911</v>
      </c>
      <c r="ADE6" t="s">
        <v>7911</v>
      </c>
      <c r="ADF6" t="s">
        <v>15447</v>
      </c>
      <c r="ADG6" t="s">
        <v>15448</v>
      </c>
      <c r="ADH6" t="s">
        <v>15448</v>
      </c>
      <c r="ADI6" t="s">
        <v>15449</v>
      </c>
      <c r="ADJ6" t="s">
        <v>15449</v>
      </c>
      <c r="ADK6" t="s">
        <v>15449</v>
      </c>
      <c r="ADL6" t="s">
        <v>15450</v>
      </c>
      <c r="ADM6" t="s">
        <v>15450</v>
      </c>
      <c r="ADN6" t="s">
        <v>15451</v>
      </c>
      <c r="ADO6" t="s">
        <v>15451</v>
      </c>
      <c r="ADP6" t="s">
        <v>15451</v>
      </c>
      <c r="ADQ6" t="s">
        <v>15452</v>
      </c>
      <c r="ADR6" t="s">
        <v>15453</v>
      </c>
      <c r="ADS6" t="s">
        <v>9803</v>
      </c>
      <c r="ADT6" t="s">
        <v>9803</v>
      </c>
      <c r="ADU6" t="s">
        <v>9803</v>
      </c>
      <c r="ADV6" t="s">
        <v>15454</v>
      </c>
      <c r="ADW6" t="s">
        <v>15455</v>
      </c>
      <c r="ADX6" t="s">
        <v>15456</v>
      </c>
      <c r="ADY6" t="s">
        <v>2045</v>
      </c>
      <c r="ADZ6" t="s">
        <v>15457</v>
      </c>
      <c r="AEA6" t="s">
        <v>15457</v>
      </c>
      <c r="AEB6" t="s">
        <v>15457</v>
      </c>
      <c r="AEC6" t="s">
        <v>12054</v>
      </c>
      <c r="AED6" t="s">
        <v>12054</v>
      </c>
      <c r="AEE6" t="s">
        <v>15458</v>
      </c>
      <c r="AEF6" t="s">
        <v>15459</v>
      </c>
      <c r="AEG6" t="s">
        <v>15459</v>
      </c>
      <c r="AEH6" t="s">
        <v>15460</v>
      </c>
      <c r="AEI6" t="s">
        <v>15461</v>
      </c>
      <c r="AEJ6" t="s">
        <v>15462</v>
      </c>
      <c r="AEK6" t="s">
        <v>15462</v>
      </c>
      <c r="AEL6" t="s">
        <v>5664</v>
      </c>
      <c r="AEM6" t="s">
        <v>5664</v>
      </c>
      <c r="AEN6" t="s">
        <v>15463</v>
      </c>
      <c r="AEO6" t="s">
        <v>3269</v>
      </c>
      <c r="AEP6" t="s">
        <v>15464</v>
      </c>
      <c r="AEQ6" t="s">
        <v>15465</v>
      </c>
      <c r="AER6" t="s">
        <v>15466</v>
      </c>
      <c r="AES6" t="s">
        <v>15467</v>
      </c>
      <c r="AET6" t="s">
        <v>15467</v>
      </c>
      <c r="AEU6" t="s">
        <v>15468</v>
      </c>
      <c r="AEV6" t="s">
        <v>14056</v>
      </c>
      <c r="AEW6" t="s">
        <v>14056</v>
      </c>
      <c r="AEX6" t="s">
        <v>14056</v>
      </c>
      <c r="AEY6" t="s">
        <v>15469</v>
      </c>
      <c r="AEZ6" t="s">
        <v>15469</v>
      </c>
      <c r="AFA6" t="s">
        <v>9181</v>
      </c>
      <c r="AFB6" t="s">
        <v>9181</v>
      </c>
      <c r="AFC6" t="s">
        <v>15470</v>
      </c>
      <c r="AFD6" t="s">
        <v>15470</v>
      </c>
      <c r="AFE6" t="s">
        <v>15471</v>
      </c>
      <c r="AFF6" t="s">
        <v>10551</v>
      </c>
      <c r="AFG6" t="s">
        <v>10551</v>
      </c>
      <c r="AFH6" t="s">
        <v>15472</v>
      </c>
      <c r="AFI6" t="s">
        <v>15473</v>
      </c>
      <c r="AFJ6" t="s">
        <v>15474</v>
      </c>
      <c r="AFK6" t="s">
        <v>15474</v>
      </c>
      <c r="AFL6" t="s">
        <v>13567</v>
      </c>
      <c r="AFM6" t="s">
        <v>15475</v>
      </c>
      <c r="AFN6" t="s">
        <v>8220</v>
      </c>
      <c r="AFO6" t="s">
        <v>15476</v>
      </c>
      <c r="AFP6" t="s">
        <v>15477</v>
      </c>
      <c r="AFQ6" t="s">
        <v>15478</v>
      </c>
      <c r="AFR6" t="s">
        <v>15478</v>
      </c>
      <c r="AFS6" t="s">
        <v>15479</v>
      </c>
      <c r="AFT6" t="s">
        <v>15479</v>
      </c>
      <c r="AFU6" t="s">
        <v>15480</v>
      </c>
      <c r="AFV6" t="s">
        <v>6970</v>
      </c>
      <c r="AFW6" t="s">
        <v>15481</v>
      </c>
      <c r="AFX6" t="s">
        <v>15481</v>
      </c>
      <c r="AFY6" t="s">
        <v>15482</v>
      </c>
      <c r="AFZ6" t="s">
        <v>15483</v>
      </c>
      <c r="AGA6" t="s">
        <v>13401</v>
      </c>
      <c r="AGB6" t="s">
        <v>13401</v>
      </c>
      <c r="AGC6" t="s">
        <v>13401</v>
      </c>
      <c r="AGD6" t="s">
        <v>15484</v>
      </c>
      <c r="AGE6" t="s">
        <v>13678</v>
      </c>
      <c r="AGF6" t="s">
        <v>13678</v>
      </c>
      <c r="AGG6" t="s">
        <v>15485</v>
      </c>
      <c r="AGH6" t="s">
        <v>15486</v>
      </c>
      <c r="AGI6" t="s">
        <v>15486</v>
      </c>
      <c r="AGJ6" t="s">
        <v>15487</v>
      </c>
      <c r="AGK6" t="s">
        <v>15488</v>
      </c>
      <c r="AGL6" t="s">
        <v>15489</v>
      </c>
      <c r="AGM6" t="s">
        <v>15490</v>
      </c>
      <c r="AGN6" t="s">
        <v>15491</v>
      </c>
      <c r="AGO6" t="s">
        <v>15492</v>
      </c>
      <c r="AGP6" t="s">
        <v>6839</v>
      </c>
      <c r="AGQ6" t="s">
        <v>6839</v>
      </c>
      <c r="AGR6" t="s">
        <v>15493</v>
      </c>
      <c r="AGS6" t="s">
        <v>15493</v>
      </c>
      <c r="AGT6" t="s">
        <v>15494</v>
      </c>
      <c r="AGU6" t="s">
        <v>15494</v>
      </c>
      <c r="AGV6" t="s">
        <v>10814</v>
      </c>
      <c r="AGW6" t="s">
        <v>15495</v>
      </c>
      <c r="AGX6" t="s">
        <v>15496</v>
      </c>
      <c r="AGY6" t="s">
        <v>15497</v>
      </c>
      <c r="AGZ6" t="s">
        <v>15498</v>
      </c>
      <c r="AHA6" t="s">
        <v>1970</v>
      </c>
      <c r="AHB6" t="s">
        <v>1970</v>
      </c>
      <c r="AHC6" t="s">
        <v>15499</v>
      </c>
      <c r="AHD6" t="s">
        <v>15499</v>
      </c>
      <c r="AHE6" t="s">
        <v>15500</v>
      </c>
      <c r="AHF6" t="s">
        <v>15500</v>
      </c>
      <c r="AHG6" t="s">
        <v>15501</v>
      </c>
      <c r="AHH6" t="s">
        <v>15501</v>
      </c>
      <c r="AHI6" t="s">
        <v>15502</v>
      </c>
      <c r="AHJ6" t="s">
        <v>10790</v>
      </c>
      <c r="AHK6" t="s">
        <v>10790</v>
      </c>
      <c r="AHL6" t="s">
        <v>10790</v>
      </c>
      <c r="AHM6" t="s">
        <v>15503</v>
      </c>
      <c r="AHN6" t="s">
        <v>15504</v>
      </c>
      <c r="AHO6" t="s">
        <v>15504</v>
      </c>
      <c r="AHP6" t="s">
        <v>8263</v>
      </c>
      <c r="AHQ6" t="s">
        <v>8263</v>
      </c>
      <c r="AHR6" t="s">
        <v>8263</v>
      </c>
      <c r="AHS6" t="s">
        <v>8263</v>
      </c>
      <c r="AHT6" t="s">
        <v>8263</v>
      </c>
      <c r="AHU6" t="s">
        <v>15505</v>
      </c>
      <c r="AHV6" t="s">
        <v>15506</v>
      </c>
      <c r="AHW6" t="s">
        <v>15507</v>
      </c>
      <c r="AHX6" t="s">
        <v>6930</v>
      </c>
      <c r="AHY6" t="s">
        <v>15508</v>
      </c>
      <c r="AHZ6" t="s">
        <v>15509</v>
      </c>
      <c r="AIA6" t="s">
        <v>15509</v>
      </c>
      <c r="AIB6" t="s">
        <v>4941</v>
      </c>
      <c r="AIC6" t="s">
        <v>4941</v>
      </c>
      <c r="AID6" t="s">
        <v>4941</v>
      </c>
      <c r="AIE6" t="s">
        <v>4941</v>
      </c>
      <c r="AIF6" t="s">
        <v>15510</v>
      </c>
      <c r="AIG6" t="s">
        <v>15510</v>
      </c>
      <c r="AIH6" t="s">
        <v>15510</v>
      </c>
      <c r="AII6" t="s">
        <v>15511</v>
      </c>
      <c r="AIJ6" t="s">
        <v>15512</v>
      </c>
      <c r="AIK6" t="s">
        <v>15512</v>
      </c>
      <c r="AIL6" t="s">
        <v>15512</v>
      </c>
      <c r="AIM6" t="s">
        <v>12487</v>
      </c>
      <c r="AIN6" t="s">
        <v>12487</v>
      </c>
      <c r="AIO6" t="s">
        <v>15513</v>
      </c>
      <c r="AIP6" t="s">
        <v>15514</v>
      </c>
      <c r="AIQ6" t="s">
        <v>15515</v>
      </c>
      <c r="AIR6" t="s">
        <v>15516</v>
      </c>
      <c r="AIS6" t="s">
        <v>15516</v>
      </c>
      <c r="AIT6" t="s">
        <v>15516</v>
      </c>
      <c r="AIU6" t="s">
        <v>15517</v>
      </c>
      <c r="AIV6" t="s">
        <v>15517</v>
      </c>
      <c r="AIW6" t="s">
        <v>15517</v>
      </c>
      <c r="AIX6" t="s">
        <v>15518</v>
      </c>
      <c r="AIY6" t="s">
        <v>15518</v>
      </c>
      <c r="AIZ6" t="s">
        <v>1689</v>
      </c>
      <c r="AJA6" t="s">
        <v>1689</v>
      </c>
      <c r="AJB6" t="s">
        <v>1689</v>
      </c>
      <c r="AJC6" t="s">
        <v>2947</v>
      </c>
      <c r="AJD6" t="s">
        <v>2947</v>
      </c>
      <c r="AJE6" t="s">
        <v>2947</v>
      </c>
      <c r="AJF6" t="s">
        <v>2947</v>
      </c>
      <c r="AJG6" t="s">
        <v>13347</v>
      </c>
      <c r="AJH6" t="s">
        <v>13347</v>
      </c>
      <c r="AJI6" t="s">
        <v>15519</v>
      </c>
      <c r="AJJ6" t="s">
        <v>15520</v>
      </c>
      <c r="AJK6" t="s">
        <v>15521</v>
      </c>
      <c r="AJL6" t="s">
        <v>15521</v>
      </c>
      <c r="AJM6" t="s">
        <v>15075</v>
      </c>
      <c r="AJN6" t="s">
        <v>15522</v>
      </c>
      <c r="AJO6" t="s">
        <v>15522</v>
      </c>
      <c r="AJP6" t="s">
        <v>15523</v>
      </c>
      <c r="AJQ6" t="s">
        <v>15523</v>
      </c>
      <c r="AJR6" t="s">
        <v>15524</v>
      </c>
      <c r="AJS6" t="s">
        <v>15525</v>
      </c>
      <c r="AJT6" t="s">
        <v>15526</v>
      </c>
      <c r="AJU6" t="s">
        <v>5836</v>
      </c>
      <c r="AJV6" t="s">
        <v>15527</v>
      </c>
      <c r="AJW6" t="s">
        <v>5337</v>
      </c>
      <c r="AJX6" t="s">
        <v>5337</v>
      </c>
      <c r="AJY6" t="s">
        <v>15528</v>
      </c>
      <c r="AJZ6" t="s">
        <v>15528</v>
      </c>
      <c r="AKA6" t="s">
        <v>15528</v>
      </c>
      <c r="AKB6" t="s">
        <v>15528</v>
      </c>
      <c r="AKC6" t="s">
        <v>15529</v>
      </c>
      <c r="AKD6" t="s">
        <v>9341</v>
      </c>
      <c r="AKE6" t="s">
        <v>9341</v>
      </c>
      <c r="AKF6" t="s">
        <v>15530</v>
      </c>
      <c r="AKG6" t="s">
        <v>15530</v>
      </c>
      <c r="AKH6" t="s">
        <v>733</v>
      </c>
      <c r="AKI6" t="s">
        <v>7043</v>
      </c>
      <c r="AKJ6" t="s">
        <v>7043</v>
      </c>
      <c r="AKK6" t="s">
        <v>7043</v>
      </c>
      <c r="AKL6" t="s">
        <v>15531</v>
      </c>
      <c r="AKM6" t="s">
        <v>15532</v>
      </c>
      <c r="AKN6" t="s">
        <v>11541</v>
      </c>
      <c r="AKO6" t="s">
        <v>11541</v>
      </c>
      <c r="AKP6" t="s">
        <v>15533</v>
      </c>
      <c r="AKQ6" t="s">
        <v>15534</v>
      </c>
      <c r="AKR6" t="s">
        <v>12075</v>
      </c>
      <c r="AKS6" t="s">
        <v>15535</v>
      </c>
      <c r="AKT6" t="s">
        <v>15535</v>
      </c>
      <c r="AKU6" t="s">
        <v>15536</v>
      </c>
      <c r="AKV6" t="s">
        <v>13465</v>
      </c>
      <c r="AKW6" t="s">
        <v>13465</v>
      </c>
      <c r="AKX6" t="s">
        <v>13465</v>
      </c>
      <c r="AKY6" t="s">
        <v>15537</v>
      </c>
      <c r="AKZ6" t="s">
        <v>15537</v>
      </c>
      <c r="ALA6" t="s">
        <v>15537</v>
      </c>
      <c r="ALB6" t="s">
        <v>15538</v>
      </c>
      <c r="ALC6" t="s">
        <v>15539</v>
      </c>
      <c r="ALD6" t="s">
        <v>15540</v>
      </c>
      <c r="ALE6" t="s">
        <v>15540</v>
      </c>
      <c r="ALF6" t="s">
        <v>15541</v>
      </c>
      <c r="ALG6" t="s">
        <v>11049</v>
      </c>
      <c r="ALH6" t="s">
        <v>15542</v>
      </c>
      <c r="ALI6" t="s">
        <v>15542</v>
      </c>
      <c r="ALJ6" t="s">
        <v>15543</v>
      </c>
      <c r="ALK6" t="s">
        <v>15544</v>
      </c>
      <c r="ALL6" t="s">
        <v>1456</v>
      </c>
      <c r="ALM6" t="s">
        <v>12336</v>
      </c>
      <c r="ALN6" t="s">
        <v>15545</v>
      </c>
      <c r="ALO6" t="s">
        <v>15545</v>
      </c>
      <c r="ALP6" t="s">
        <v>15546</v>
      </c>
      <c r="ALQ6" t="s">
        <v>15547</v>
      </c>
      <c r="ALR6" t="s">
        <v>15548</v>
      </c>
      <c r="ALS6" t="s">
        <v>15549</v>
      </c>
      <c r="ALT6" t="s">
        <v>15549</v>
      </c>
      <c r="ALU6" t="s">
        <v>15549</v>
      </c>
      <c r="ALV6" t="s">
        <v>15550</v>
      </c>
      <c r="ALW6" t="s">
        <v>15550</v>
      </c>
      <c r="ALX6" t="s">
        <v>8413</v>
      </c>
      <c r="ALY6" t="s">
        <v>8413</v>
      </c>
      <c r="ALZ6" t="s">
        <v>15551</v>
      </c>
      <c r="AMA6" t="s">
        <v>15552</v>
      </c>
      <c r="AMB6" t="s">
        <v>15553</v>
      </c>
      <c r="AMC6" t="s">
        <v>15553</v>
      </c>
      <c r="AMD6" t="s">
        <v>15553</v>
      </c>
      <c r="AME6" t="s">
        <v>15554</v>
      </c>
      <c r="AMF6" t="s">
        <v>15555</v>
      </c>
      <c r="AMG6" t="s">
        <v>15555</v>
      </c>
      <c r="AMH6" t="s">
        <v>15555</v>
      </c>
      <c r="AMI6" t="s">
        <v>3213</v>
      </c>
      <c r="AMJ6" t="s">
        <v>3213</v>
      </c>
      <c r="AMK6" t="s">
        <v>15556</v>
      </c>
      <c r="AML6" t="s">
        <v>15556</v>
      </c>
      <c r="AMM6" t="s">
        <v>15557</v>
      </c>
      <c r="AMN6" t="s">
        <v>14290</v>
      </c>
      <c r="AMO6" t="s">
        <v>3829</v>
      </c>
      <c r="AMP6" t="s">
        <v>3829</v>
      </c>
      <c r="AMQ6" t="s">
        <v>15558</v>
      </c>
      <c r="AMR6" t="s">
        <v>12544</v>
      </c>
      <c r="AMS6" t="s">
        <v>15559</v>
      </c>
      <c r="AMT6" t="s">
        <v>13902</v>
      </c>
      <c r="AMU6" t="s">
        <v>13902</v>
      </c>
      <c r="AMV6" t="s">
        <v>13902</v>
      </c>
      <c r="AMW6" t="s">
        <v>15560</v>
      </c>
      <c r="AMX6" t="s">
        <v>15561</v>
      </c>
      <c r="AMY6" t="s">
        <v>15562</v>
      </c>
      <c r="AMZ6" t="s">
        <v>15563</v>
      </c>
      <c r="ANA6" t="s">
        <v>15563</v>
      </c>
      <c r="ANB6" t="s">
        <v>15563</v>
      </c>
      <c r="ANC6" t="s">
        <v>15563</v>
      </c>
      <c r="AND6" t="s">
        <v>15564</v>
      </c>
      <c r="ANE6" t="s">
        <v>15565</v>
      </c>
      <c r="ANF6" t="s">
        <v>15565</v>
      </c>
      <c r="ANG6" t="s">
        <v>15565</v>
      </c>
      <c r="ANH6" t="s">
        <v>9884</v>
      </c>
      <c r="ANI6" t="s">
        <v>9884</v>
      </c>
      <c r="ANJ6" t="s">
        <v>9884</v>
      </c>
      <c r="ANK6" t="s">
        <v>15566</v>
      </c>
      <c r="ANL6" t="s">
        <v>15566</v>
      </c>
      <c r="ANM6" t="s">
        <v>12508</v>
      </c>
      <c r="ANN6" t="s">
        <v>12508</v>
      </c>
      <c r="ANO6" t="s">
        <v>5967</v>
      </c>
      <c r="ANP6" t="s">
        <v>15567</v>
      </c>
      <c r="ANQ6" t="s">
        <v>12514</v>
      </c>
      <c r="ANR6" t="s">
        <v>12514</v>
      </c>
      <c r="ANS6" t="s">
        <v>15568</v>
      </c>
      <c r="ANT6" t="s">
        <v>15568</v>
      </c>
      <c r="ANU6" t="s">
        <v>15569</v>
      </c>
      <c r="ANV6" t="s">
        <v>15570</v>
      </c>
      <c r="ANW6" t="s">
        <v>15570</v>
      </c>
      <c r="ANX6" t="s">
        <v>15571</v>
      </c>
      <c r="ANY6" t="s">
        <v>15572</v>
      </c>
      <c r="ANZ6" t="s">
        <v>15572</v>
      </c>
      <c r="AOA6" t="s">
        <v>5326</v>
      </c>
      <c r="AOB6" t="s">
        <v>5326</v>
      </c>
      <c r="AOC6" t="s">
        <v>5326</v>
      </c>
      <c r="AOD6" t="s">
        <v>15573</v>
      </c>
      <c r="AOE6" t="s">
        <v>1730</v>
      </c>
      <c r="AOF6" t="s">
        <v>1730</v>
      </c>
      <c r="AOG6" t="s">
        <v>1730</v>
      </c>
      <c r="AOH6" t="s">
        <v>1730</v>
      </c>
      <c r="AOI6" t="s">
        <v>1730</v>
      </c>
      <c r="AOJ6" t="s">
        <v>15574</v>
      </c>
      <c r="AOK6" t="s">
        <v>15575</v>
      </c>
      <c r="AOL6" t="s">
        <v>15576</v>
      </c>
      <c r="AOM6" t="s">
        <v>15576</v>
      </c>
      <c r="AON6" t="s">
        <v>15577</v>
      </c>
      <c r="AOO6" t="s">
        <v>10210</v>
      </c>
      <c r="AOP6" t="s">
        <v>15578</v>
      </c>
      <c r="AOQ6" t="s">
        <v>15578</v>
      </c>
      <c r="AOR6" t="s">
        <v>15579</v>
      </c>
      <c r="AOS6" t="s">
        <v>15579</v>
      </c>
      <c r="AOT6" t="s">
        <v>15580</v>
      </c>
      <c r="AOU6" t="s">
        <v>15581</v>
      </c>
      <c r="AOV6" t="s">
        <v>15581</v>
      </c>
      <c r="AOW6" t="s">
        <v>15582</v>
      </c>
      <c r="AOX6" t="s">
        <v>15583</v>
      </c>
      <c r="AOY6" t="s">
        <v>15583</v>
      </c>
      <c r="AOZ6" t="s">
        <v>15584</v>
      </c>
      <c r="APA6" t="s">
        <v>15585</v>
      </c>
      <c r="APB6" t="s">
        <v>9302</v>
      </c>
      <c r="APC6" t="s">
        <v>6239</v>
      </c>
      <c r="APD6" t="s">
        <v>15586</v>
      </c>
      <c r="APE6" t="s">
        <v>3916</v>
      </c>
      <c r="APF6" t="s">
        <v>15587</v>
      </c>
      <c r="APG6" t="s">
        <v>15587</v>
      </c>
      <c r="APH6" t="s">
        <v>15588</v>
      </c>
      <c r="API6" t="s">
        <v>15589</v>
      </c>
      <c r="APJ6" t="s">
        <v>15589</v>
      </c>
      <c r="APK6" t="s">
        <v>15589</v>
      </c>
      <c r="APL6" t="s">
        <v>3627</v>
      </c>
      <c r="APM6" t="s">
        <v>15590</v>
      </c>
      <c r="APN6" t="s">
        <v>15591</v>
      </c>
      <c r="APO6" t="s">
        <v>15592</v>
      </c>
      <c r="APP6" t="s">
        <v>11434</v>
      </c>
      <c r="APQ6" t="s">
        <v>11434</v>
      </c>
      <c r="APR6" t="s">
        <v>15593</v>
      </c>
      <c r="APS6" t="s">
        <v>15594</v>
      </c>
      <c r="APT6" t="s">
        <v>15595</v>
      </c>
      <c r="APU6" t="s">
        <v>15596</v>
      </c>
      <c r="APV6" t="s">
        <v>5789</v>
      </c>
      <c r="APW6" t="s">
        <v>5789</v>
      </c>
      <c r="APX6" t="s">
        <v>5789</v>
      </c>
      <c r="APY6" t="s">
        <v>15597</v>
      </c>
      <c r="APZ6" t="s">
        <v>15598</v>
      </c>
      <c r="AQA6" t="s">
        <v>15598</v>
      </c>
      <c r="AQB6" t="s">
        <v>15599</v>
      </c>
      <c r="AQC6" t="s">
        <v>14262</v>
      </c>
      <c r="AQD6" t="s">
        <v>14262</v>
      </c>
      <c r="AQE6" t="s">
        <v>15600</v>
      </c>
      <c r="AQF6" t="s">
        <v>15601</v>
      </c>
      <c r="AQG6" t="s">
        <v>15602</v>
      </c>
      <c r="AQH6" t="s">
        <v>15602</v>
      </c>
      <c r="AQI6" t="s">
        <v>15602</v>
      </c>
      <c r="AQJ6" t="s">
        <v>15603</v>
      </c>
      <c r="AQK6" t="s">
        <v>15604</v>
      </c>
      <c r="AQL6" t="s">
        <v>15604</v>
      </c>
      <c r="AQM6" t="s">
        <v>15604</v>
      </c>
      <c r="AQN6" t="s">
        <v>8623</v>
      </c>
      <c r="AQO6" t="s">
        <v>8623</v>
      </c>
      <c r="AQP6" t="s">
        <v>8623</v>
      </c>
      <c r="AQQ6" t="s">
        <v>8623</v>
      </c>
      <c r="AQR6" t="s">
        <v>10309</v>
      </c>
      <c r="AQS6" t="s">
        <v>15605</v>
      </c>
      <c r="AQT6" t="s">
        <v>15606</v>
      </c>
      <c r="AQU6" t="s">
        <v>15607</v>
      </c>
      <c r="AQV6" t="s">
        <v>15608</v>
      </c>
      <c r="AQW6" t="s">
        <v>15609</v>
      </c>
      <c r="AQX6" t="s">
        <v>15609</v>
      </c>
      <c r="AQY6" t="s">
        <v>15610</v>
      </c>
      <c r="AQZ6" t="s">
        <v>15611</v>
      </c>
      <c r="ARA6" t="s">
        <v>15612</v>
      </c>
      <c r="ARB6" t="s">
        <v>15612</v>
      </c>
      <c r="ARC6" t="s">
        <v>15613</v>
      </c>
      <c r="ARD6" t="s">
        <v>15613</v>
      </c>
      <c r="ARE6" t="s">
        <v>15613</v>
      </c>
      <c r="ARF6" t="s">
        <v>15614</v>
      </c>
      <c r="ARG6" t="s">
        <v>15615</v>
      </c>
      <c r="ARH6" t="s">
        <v>11766</v>
      </c>
      <c r="ARI6" t="s">
        <v>11766</v>
      </c>
      <c r="ARJ6" t="s">
        <v>15616</v>
      </c>
      <c r="ARK6" t="s">
        <v>15617</v>
      </c>
      <c r="ARL6" t="s">
        <v>15618</v>
      </c>
      <c r="ARM6" t="s">
        <v>15618</v>
      </c>
      <c r="ARN6" t="s">
        <v>15619</v>
      </c>
      <c r="ARO6" t="s">
        <v>242</v>
      </c>
      <c r="ARP6" t="s">
        <v>15620</v>
      </c>
      <c r="ARQ6" t="s">
        <v>15621</v>
      </c>
      <c r="ARR6" t="s">
        <v>15622</v>
      </c>
      <c r="ARS6" t="s">
        <v>15622</v>
      </c>
      <c r="ART6" t="s">
        <v>15623</v>
      </c>
      <c r="ARU6" t="s">
        <v>15623</v>
      </c>
      <c r="ARV6" t="s">
        <v>15624</v>
      </c>
      <c r="ARW6" t="s">
        <v>15625</v>
      </c>
      <c r="ARX6" t="s">
        <v>15626</v>
      </c>
      <c r="ARY6" t="s">
        <v>15626</v>
      </c>
      <c r="ARZ6" t="s">
        <v>15627</v>
      </c>
      <c r="ASA6" t="s">
        <v>15628</v>
      </c>
      <c r="ASB6" t="s">
        <v>15629</v>
      </c>
      <c r="ASC6" t="s">
        <v>15630</v>
      </c>
      <c r="ASD6" t="s">
        <v>15631</v>
      </c>
      <c r="ASE6" t="s">
        <v>15632</v>
      </c>
      <c r="ASF6" t="s">
        <v>15632</v>
      </c>
      <c r="ASG6" t="s">
        <v>15632</v>
      </c>
      <c r="ASH6" t="s">
        <v>15633</v>
      </c>
      <c r="ASI6" t="s">
        <v>15633</v>
      </c>
      <c r="ASJ6" t="s">
        <v>15634</v>
      </c>
      <c r="ASK6" t="s">
        <v>15635</v>
      </c>
      <c r="ASL6" t="s">
        <v>4485</v>
      </c>
      <c r="ASM6" t="s">
        <v>4485</v>
      </c>
      <c r="ASN6" t="s">
        <v>15636</v>
      </c>
      <c r="ASO6" t="s">
        <v>15636</v>
      </c>
      <c r="ASP6" t="s">
        <v>15637</v>
      </c>
      <c r="ASQ6" t="s">
        <v>15638</v>
      </c>
      <c r="ASR6" t="s">
        <v>15638</v>
      </c>
      <c r="ASS6" t="s">
        <v>15638</v>
      </c>
      <c r="AST6" t="s">
        <v>15639</v>
      </c>
      <c r="ASU6" t="s">
        <v>15640</v>
      </c>
      <c r="ASV6" t="s">
        <v>15640</v>
      </c>
      <c r="ASW6" t="s">
        <v>11679</v>
      </c>
      <c r="ASX6" t="s">
        <v>11679</v>
      </c>
      <c r="ASY6" t="s">
        <v>11679</v>
      </c>
      <c r="ASZ6" t="s">
        <v>15641</v>
      </c>
      <c r="ATA6" t="s">
        <v>15642</v>
      </c>
      <c r="ATB6" t="s">
        <v>15643</v>
      </c>
      <c r="ATC6" t="s">
        <v>15644</v>
      </c>
      <c r="ATD6" t="s">
        <v>15644</v>
      </c>
      <c r="ATE6" t="s">
        <v>15645</v>
      </c>
      <c r="ATF6" t="s">
        <v>15646</v>
      </c>
      <c r="ATG6" t="s">
        <v>15647</v>
      </c>
      <c r="ATH6" t="s">
        <v>3145</v>
      </c>
      <c r="ATI6" t="s">
        <v>3145</v>
      </c>
      <c r="ATJ6" t="s">
        <v>15648</v>
      </c>
      <c r="ATK6" t="s">
        <v>15649</v>
      </c>
      <c r="ATL6" t="s">
        <v>15650</v>
      </c>
      <c r="ATM6" t="s">
        <v>15650</v>
      </c>
      <c r="ATN6" t="s">
        <v>15650</v>
      </c>
      <c r="ATO6" t="s">
        <v>15651</v>
      </c>
      <c r="ATP6" t="s">
        <v>15652</v>
      </c>
      <c r="ATQ6" t="s">
        <v>15653</v>
      </c>
      <c r="ATR6" t="s">
        <v>15654</v>
      </c>
      <c r="ATS6" t="s">
        <v>15655</v>
      </c>
      <c r="ATT6" t="s">
        <v>15655</v>
      </c>
      <c r="ATU6" t="s">
        <v>15655</v>
      </c>
      <c r="ATV6" t="s">
        <v>8975</v>
      </c>
      <c r="ATW6" t="s">
        <v>12457</v>
      </c>
      <c r="ATX6" t="s">
        <v>12457</v>
      </c>
      <c r="ATY6" t="s">
        <v>5228</v>
      </c>
      <c r="ATZ6" t="s">
        <v>15656</v>
      </c>
      <c r="AUA6" t="s">
        <v>15657</v>
      </c>
      <c r="AUB6" t="s">
        <v>15658</v>
      </c>
      <c r="AUC6" t="s">
        <v>15659</v>
      </c>
      <c r="AUD6" t="s">
        <v>15660</v>
      </c>
      <c r="AUE6" t="s">
        <v>6637</v>
      </c>
      <c r="AUF6" t="s">
        <v>15661</v>
      </c>
      <c r="AUG6" t="s">
        <v>15662</v>
      </c>
      <c r="AUH6" t="s">
        <v>15663</v>
      </c>
      <c r="AUI6" t="s">
        <v>15664</v>
      </c>
      <c r="AUJ6" t="s">
        <v>15664</v>
      </c>
      <c r="AUK6" t="s">
        <v>14155</v>
      </c>
      <c r="AUL6" t="s">
        <v>14155</v>
      </c>
      <c r="AUM6" t="s">
        <v>14155</v>
      </c>
      <c r="AUN6" t="s">
        <v>15665</v>
      </c>
      <c r="AUO6" t="s">
        <v>15666</v>
      </c>
      <c r="AUP6" t="s">
        <v>15667</v>
      </c>
      <c r="AUQ6" t="s">
        <v>15668</v>
      </c>
      <c r="AUR6" t="s">
        <v>15668</v>
      </c>
      <c r="AUS6" t="s">
        <v>15669</v>
      </c>
      <c r="AUT6" t="s">
        <v>15669</v>
      </c>
      <c r="AUU6" t="s">
        <v>6529</v>
      </c>
      <c r="AUV6" t="s">
        <v>6529</v>
      </c>
      <c r="AUW6" t="s">
        <v>15670</v>
      </c>
      <c r="AUX6" t="s">
        <v>15671</v>
      </c>
      <c r="AUY6" t="s">
        <v>15672</v>
      </c>
      <c r="AUZ6" t="s">
        <v>15672</v>
      </c>
      <c r="AVA6" t="s">
        <v>15673</v>
      </c>
      <c r="AVB6" t="s">
        <v>15674</v>
      </c>
      <c r="AVC6" t="s">
        <v>15674</v>
      </c>
      <c r="AVD6" t="s">
        <v>15675</v>
      </c>
      <c r="AVE6" t="s">
        <v>15676</v>
      </c>
      <c r="AVF6" t="s">
        <v>15676</v>
      </c>
      <c r="AVG6" t="s">
        <v>15677</v>
      </c>
      <c r="AVH6" t="s">
        <v>15678</v>
      </c>
      <c r="AVI6" t="s">
        <v>898</v>
      </c>
      <c r="AVJ6" t="s">
        <v>898</v>
      </c>
      <c r="AVK6" t="s">
        <v>15679</v>
      </c>
      <c r="AVL6" t="s">
        <v>15679</v>
      </c>
      <c r="AVM6" t="s">
        <v>15680</v>
      </c>
      <c r="AVN6" t="s">
        <v>15681</v>
      </c>
      <c r="AVO6" t="s">
        <v>15682</v>
      </c>
      <c r="AVP6" t="s">
        <v>12780</v>
      </c>
      <c r="AVQ6" t="s">
        <v>15683</v>
      </c>
      <c r="AVR6" t="s">
        <v>15684</v>
      </c>
      <c r="AVS6" t="s">
        <v>15684</v>
      </c>
      <c r="AVT6" t="s">
        <v>15684</v>
      </c>
      <c r="AVU6" t="s">
        <v>6611</v>
      </c>
      <c r="AVV6" t="s">
        <v>14520</v>
      </c>
      <c r="AVW6" t="s">
        <v>15685</v>
      </c>
      <c r="AVX6" t="s">
        <v>15686</v>
      </c>
      <c r="AVY6" t="s">
        <v>15687</v>
      </c>
      <c r="AVZ6" t="s">
        <v>8070</v>
      </c>
      <c r="AWA6" t="s">
        <v>8070</v>
      </c>
      <c r="AWB6" t="s">
        <v>11216</v>
      </c>
      <c r="AWC6" t="s">
        <v>11216</v>
      </c>
      <c r="AWD6" t="s">
        <v>15688</v>
      </c>
      <c r="AWE6" t="s">
        <v>15689</v>
      </c>
      <c r="AWF6" t="s">
        <v>15689</v>
      </c>
      <c r="AWG6" t="s">
        <v>15689</v>
      </c>
      <c r="AWH6" t="s">
        <v>15689</v>
      </c>
      <c r="AWI6" t="s">
        <v>15690</v>
      </c>
      <c r="AWJ6" t="s">
        <v>15690</v>
      </c>
      <c r="AWK6" t="s">
        <v>15691</v>
      </c>
      <c r="AWL6" t="s">
        <v>15691</v>
      </c>
      <c r="AWM6" t="s">
        <v>11082</v>
      </c>
      <c r="AWN6" t="s">
        <v>11082</v>
      </c>
      <c r="AWO6" t="s">
        <v>11082</v>
      </c>
      <c r="AWP6" t="s">
        <v>15692</v>
      </c>
      <c r="AWQ6" t="s">
        <v>15693</v>
      </c>
      <c r="AWR6" t="s">
        <v>15694</v>
      </c>
      <c r="AWS6" t="s">
        <v>15694</v>
      </c>
      <c r="AWT6" t="s">
        <v>15695</v>
      </c>
      <c r="AWU6" t="s">
        <v>15696</v>
      </c>
      <c r="AWV6" t="s">
        <v>7253</v>
      </c>
      <c r="AWW6" t="s">
        <v>7253</v>
      </c>
      <c r="AWX6" t="s">
        <v>15697</v>
      </c>
      <c r="AWY6" t="s">
        <v>15697</v>
      </c>
      <c r="AWZ6" t="s">
        <v>15698</v>
      </c>
      <c r="AXA6" t="s">
        <v>15699</v>
      </c>
      <c r="AXB6" t="s">
        <v>15700</v>
      </c>
      <c r="AXC6" t="s">
        <v>15700</v>
      </c>
      <c r="AXD6" t="s">
        <v>15701</v>
      </c>
      <c r="AXE6" t="s">
        <v>15701</v>
      </c>
      <c r="AXF6" t="s">
        <v>7441</v>
      </c>
      <c r="AXG6" t="s">
        <v>7441</v>
      </c>
      <c r="AXH6" t="s">
        <v>7441</v>
      </c>
      <c r="AXI6" t="s">
        <v>7441</v>
      </c>
      <c r="AXJ6" t="s">
        <v>7441</v>
      </c>
      <c r="AXK6" t="s">
        <v>293</v>
      </c>
      <c r="AXL6" t="s">
        <v>293</v>
      </c>
      <c r="AXM6" t="s">
        <v>293</v>
      </c>
      <c r="AXN6" t="s">
        <v>293</v>
      </c>
      <c r="AXO6" t="s">
        <v>293</v>
      </c>
      <c r="AXP6" t="s">
        <v>15702</v>
      </c>
      <c r="AXQ6" t="s">
        <v>15702</v>
      </c>
      <c r="AXR6" t="s">
        <v>8386</v>
      </c>
      <c r="AXS6" t="s">
        <v>8386</v>
      </c>
      <c r="AXT6" t="s">
        <v>15703</v>
      </c>
      <c r="AXU6" t="s">
        <v>15704</v>
      </c>
      <c r="AXV6" t="s">
        <v>15704</v>
      </c>
      <c r="AXW6" t="s">
        <v>13525</v>
      </c>
      <c r="AXX6" t="s">
        <v>15705</v>
      </c>
      <c r="AXY6" t="s">
        <v>15706</v>
      </c>
      <c r="AXZ6" t="s">
        <v>15706</v>
      </c>
      <c r="AYA6" t="s">
        <v>15707</v>
      </c>
      <c r="AYB6" t="s">
        <v>15708</v>
      </c>
      <c r="AYC6" t="s">
        <v>15708</v>
      </c>
      <c r="AYD6" t="s">
        <v>15708</v>
      </c>
      <c r="AYE6" t="s">
        <v>15708</v>
      </c>
      <c r="AYF6" t="s">
        <v>15709</v>
      </c>
      <c r="AYG6" t="s">
        <v>15710</v>
      </c>
      <c r="AYH6" t="s">
        <v>15711</v>
      </c>
      <c r="AYI6" t="s">
        <v>15712</v>
      </c>
      <c r="AYJ6" t="s">
        <v>13140</v>
      </c>
      <c r="AYK6" t="s">
        <v>13140</v>
      </c>
      <c r="AYL6" t="s">
        <v>15713</v>
      </c>
      <c r="AYM6" t="s">
        <v>15713</v>
      </c>
      <c r="AYN6" t="s">
        <v>15714</v>
      </c>
      <c r="AYO6" t="s">
        <v>5220</v>
      </c>
      <c r="AYP6" t="s">
        <v>5220</v>
      </c>
      <c r="AYQ6" t="s">
        <v>15715</v>
      </c>
      <c r="AYR6" t="s">
        <v>15715</v>
      </c>
      <c r="AYS6" t="s">
        <v>15716</v>
      </c>
      <c r="AYT6" t="s">
        <v>15716</v>
      </c>
      <c r="AYU6" t="s">
        <v>15717</v>
      </c>
      <c r="AYV6" t="s">
        <v>15718</v>
      </c>
      <c r="AYW6" t="s">
        <v>15718</v>
      </c>
      <c r="AYX6" t="s">
        <v>15719</v>
      </c>
      <c r="AYY6" t="s">
        <v>15719</v>
      </c>
      <c r="AYZ6" t="s">
        <v>15719</v>
      </c>
      <c r="AZA6" t="s">
        <v>15719</v>
      </c>
      <c r="AZB6" t="s">
        <v>15719</v>
      </c>
      <c r="AZC6" t="s">
        <v>15720</v>
      </c>
      <c r="AZD6" t="s">
        <v>1467</v>
      </c>
      <c r="AZE6" t="s">
        <v>12118</v>
      </c>
      <c r="AZF6" t="s">
        <v>7091</v>
      </c>
      <c r="AZG6" t="s">
        <v>7091</v>
      </c>
      <c r="AZH6" t="s">
        <v>7091</v>
      </c>
      <c r="AZI6" t="s">
        <v>7091</v>
      </c>
      <c r="AZJ6" t="s">
        <v>15721</v>
      </c>
      <c r="AZK6" t="s">
        <v>15721</v>
      </c>
      <c r="AZL6" t="s">
        <v>15721</v>
      </c>
      <c r="AZM6" t="s">
        <v>12742</v>
      </c>
      <c r="AZN6" t="s">
        <v>12742</v>
      </c>
      <c r="AZO6" t="s">
        <v>15722</v>
      </c>
      <c r="AZP6" t="s">
        <v>6074</v>
      </c>
      <c r="AZQ6" t="s">
        <v>6074</v>
      </c>
      <c r="AZR6" t="s">
        <v>15723</v>
      </c>
      <c r="AZS6" t="s">
        <v>15723</v>
      </c>
      <c r="AZT6" t="s">
        <v>15724</v>
      </c>
      <c r="AZU6" t="s">
        <v>15725</v>
      </c>
      <c r="AZV6" t="s">
        <v>15725</v>
      </c>
      <c r="AZW6" t="s">
        <v>15725</v>
      </c>
      <c r="AZX6" t="s">
        <v>15726</v>
      </c>
      <c r="AZY6" t="s">
        <v>1203</v>
      </c>
      <c r="AZZ6" t="s">
        <v>1203</v>
      </c>
      <c r="BAA6" t="s">
        <v>15727</v>
      </c>
      <c r="BAB6" t="s">
        <v>15728</v>
      </c>
      <c r="BAC6" t="s">
        <v>15728</v>
      </c>
      <c r="BAD6" t="s">
        <v>15728</v>
      </c>
      <c r="BAE6" t="s">
        <v>709</v>
      </c>
      <c r="BAF6" t="s">
        <v>15729</v>
      </c>
      <c r="BAG6" t="s">
        <v>15729</v>
      </c>
      <c r="BAH6" t="s">
        <v>15730</v>
      </c>
      <c r="BAI6" t="s">
        <v>15731</v>
      </c>
      <c r="BAJ6" t="s">
        <v>15732</v>
      </c>
      <c r="BAK6" t="s">
        <v>15732</v>
      </c>
      <c r="BAL6" t="s">
        <v>15733</v>
      </c>
      <c r="BAM6" t="s">
        <v>15733</v>
      </c>
      <c r="BAN6" t="s">
        <v>7976</v>
      </c>
      <c r="BAO6" t="s">
        <v>7976</v>
      </c>
      <c r="BAP6" t="s">
        <v>15734</v>
      </c>
      <c r="BAQ6" t="s">
        <v>15734</v>
      </c>
      <c r="BAR6" t="s">
        <v>15735</v>
      </c>
      <c r="BAS6" t="s">
        <v>15735</v>
      </c>
      <c r="BAT6" t="s">
        <v>15736</v>
      </c>
      <c r="BAU6" t="s">
        <v>15737</v>
      </c>
      <c r="BAV6" t="s">
        <v>15738</v>
      </c>
      <c r="BAW6" t="s">
        <v>15738</v>
      </c>
      <c r="BAX6" t="s">
        <v>15739</v>
      </c>
      <c r="BAY6" t="s">
        <v>15740</v>
      </c>
      <c r="BAZ6" t="s">
        <v>15741</v>
      </c>
      <c r="BBA6" t="s">
        <v>15742</v>
      </c>
      <c r="BBB6" t="s">
        <v>1031</v>
      </c>
      <c r="BBC6" t="s">
        <v>15743</v>
      </c>
      <c r="BBD6" t="s">
        <v>8572</v>
      </c>
      <c r="BBE6" t="s">
        <v>8572</v>
      </c>
      <c r="BBF6" t="s">
        <v>8572</v>
      </c>
      <c r="BBG6" t="s">
        <v>15744</v>
      </c>
      <c r="BBH6" t="s">
        <v>8720</v>
      </c>
      <c r="BBI6" t="s">
        <v>15745</v>
      </c>
      <c r="BBJ6" t="s">
        <v>15746</v>
      </c>
      <c r="BBK6" t="s">
        <v>5527</v>
      </c>
      <c r="BBL6" t="s">
        <v>5527</v>
      </c>
      <c r="BBM6" t="s">
        <v>5527</v>
      </c>
      <c r="BBN6" t="s">
        <v>5527</v>
      </c>
      <c r="BBO6" t="s">
        <v>15747</v>
      </c>
      <c r="BBP6" t="s">
        <v>15747</v>
      </c>
      <c r="BBQ6" t="s">
        <v>15747</v>
      </c>
      <c r="BBR6" t="s">
        <v>15747</v>
      </c>
      <c r="BBS6" t="s">
        <v>15748</v>
      </c>
      <c r="BBT6" t="s">
        <v>15749</v>
      </c>
      <c r="BBU6" t="s">
        <v>15749</v>
      </c>
      <c r="BBV6" t="s">
        <v>9188</v>
      </c>
      <c r="BBW6" t="s">
        <v>9188</v>
      </c>
      <c r="BBX6" t="s">
        <v>9188</v>
      </c>
      <c r="BBY6" t="s">
        <v>12109</v>
      </c>
      <c r="BBZ6" t="s">
        <v>12109</v>
      </c>
      <c r="BCA6" t="s">
        <v>15750</v>
      </c>
      <c r="BCB6" t="s">
        <v>15750</v>
      </c>
      <c r="BCC6" t="s">
        <v>15751</v>
      </c>
      <c r="BCD6" t="s">
        <v>15751</v>
      </c>
      <c r="BCE6" t="s">
        <v>15752</v>
      </c>
      <c r="BCF6" t="s">
        <v>15752</v>
      </c>
      <c r="BCG6" t="s">
        <v>15752</v>
      </c>
      <c r="BCH6" t="s">
        <v>15753</v>
      </c>
      <c r="BCI6" t="s">
        <v>15753</v>
      </c>
      <c r="BCJ6" t="s">
        <v>10302</v>
      </c>
      <c r="BCK6" t="s">
        <v>10302</v>
      </c>
      <c r="BCL6" t="s">
        <v>10302</v>
      </c>
      <c r="BCM6" t="s">
        <v>15754</v>
      </c>
      <c r="BCN6" t="s">
        <v>15755</v>
      </c>
      <c r="BCO6" t="s">
        <v>15755</v>
      </c>
      <c r="BCP6" t="s">
        <v>15756</v>
      </c>
      <c r="BCQ6" t="s">
        <v>15757</v>
      </c>
      <c r="BCR6" t="s">
        <v>15758</v>
      </c>
      <c r="BCS6" t="s">
        <v>15758</v>
      </c>
      <c r="BCT6" t="s">
        <v>15758</v>
      </c>
      <c r="BCU6" t="s">
        <v>15759</v>
      </c>
      <c r="BCV6" t="s">
        <v>15759</v>
      </c>
      <c r="BCW6" t="s">
        <v>15760</v>
      </c>
      <c r="BCX6" t="s">
        <v>15760</v>
      </c>
      <c r="BCY6" t="s">
        <v>15761</v>
      </c>
      <c r="BCZ6" t="s">
        <v>15761</v>
      </c>
      <c r="BDA6" t="s">
        <v>15762</v>
      </c>
      <c r="BDB6" t="s">
        <v>2979</v>
      </c>
      <c r="BDC6" t="s">
        <v>15763</v>
      </c>
      <c r="BDD6" t="s">
        <v>15764</v>
      </c>
      <c r="BDE6" t="s">
        <v>15764</v>
      </c>
      <c r="BDF6" t="s">
        <v>15765</v>
      </c>
      <c r="BDG6" t="s">
        <v>15765</v>
      </c>
      <c r="BDH6" t="s">
        <v>5722</v>
      </c>
      <c r="BDI6" t="s">
        <v>15766</v>
      </c>
      <c r="BDJ6" t="s">
        <v>15767</v>
      </c>
      <c r="BDK6" t="s">
        <v>15768</v>
      </c>
      <c r="BDL6" t="s">
        <v>15768</v>
      </c>
      <c r="BDM6" t="s">
        <v>15769</v>
      </c>
      <c r="BDN6" t="s">
        <v>15769</v>
      </c>
      <c r="BDO6" t="s">
        <v>12841</v>
      </c>
      <c r="BDP6" t="s">
        <v>15770</v>
      </c>
      <c r="BDQ6" t="s">
        <v>14219</v>
      </c>
      <c r="BDR6" t="s">
        <v>14219</v>
      </c>
      <c r="BDS6" t="s">
        <v>15771</v>
      </c>
      <c r="BDT6" t="s">
        <v>15771</v>
      </c>
      <c r="BDU6" t="s">
        <v>15771</v>
      </c>
      <c r="BDV6" t="s">
        <v>1347</v>
      </c>
      <c r="BDW6" t="s">
        <v>15772</v>
      </c>
      <c r="BDX6" t="s">
        <v>15773</v>
      </c>
      <c r="BDY6" t="s">
        <v>15773</v>
      </c>
      <c r="BDZ6" t="s">
        <v>15774</v>
      </c>
      <c r="BEA6" t="s">
        <v>10339</v>
      </c>
      <c r="BEB6" t="s">
        <v>10339</v>
      </c>
      <c r="BEC6" t="s">
        <v>10339</v>
      </c>
      <c r="BED6" t="s">
        <v>15775</v>
      </c>
      <c r="BEE6" t="s">
        <v>15776</v>
      </c>
      <c r="BEF6" t="s">
        <v>12891</v>
      </c>
      <c r="BEG6" t="s">
        <v>12891</v>
      </c>
      <c r="BEH6" t="s">
        <v>9732</v>
      </c>
      <c r="BEI6" t="s">
        <v>9732</v>
      </c>
      <c r="BEJ6" t="s">
        <v>9732</v>
      </c>
      <c r="BEK6" t="s">
        <v>15777</v>
      </c>
      <c r="BEL6" t="s">
        <v>15777</v>
      </c>
      <c r="BEM6" t="s">
        <v>15778</v>
      </c>
      <c r="BEN6" t="s">
        <v>15779</v>
      </c>
      <c r="BEO6" t="s">
        <v>13702</v>
      </c>
      <c r="BEP6" t="s">
        <v>15780</v>
      </c>
      <c r="BEQ6" t="s">
        <v>15780</v>
      </c>
      <c r="BER6" t="s">
        <v>15780</v>
      </c>
      <c r="BES6" t="s">
        <v>13823</v>
      </c>
      <c r="BET6" t="s">
        <v>13823</v>
      </c>
      <c r="BEU6" t="s">
        <v>15781</v>
      </c>
      <c r="BEV6" t="s">
        <v>15781</v>
      </c>
      <c r="BEW6" t="s">
        <v>15782</v>
      </c>
      <c r="BEX6" t="s">
        <v>15783</v>
      </c>
      <c r="BEY6" t="s">
        <v>15784</v>
      </c>
      <c r="BEZ6" t="s">
        <v>15785</v>
      </c>
      <c r="BFA6" t="s">
        <v>15786</v>
      </c>
      <c r="BFB6" t="s">
        <v>15787</v>
      </c>
      <c r="BFC6" t="s">
        <v>15787</v>
      </c>
      <c r="BFD6" t="s">
        <v>15788</v>
      </c>
      <c r="BFE6" t="s">
        <v>15789</v>
      </c>
      <c r="BFF6" t="s">
        <v>15790</v>
      </c>
      <c r="BFG6" t="s">
        <v>15791</v>
      </c>
      <c r="BFH6" t="s">
        <v>15791</v>
      </c>
      <c r="BFI6" t="s">
        <v>15792</v>
      </c>
      <c r="BFJ6" t="s">
        <v>15792</v>
      </c>
      <c r="BFK6" t="s">
        <v>15793</v>
      </c>
      <c r="BFL6" t="s">
        <v>15793</v>
      </c>
      <c r="BFM6" t="s">
        <v>15794</v>
      </c>
      <c r="BFN6" t="s">
        <v>15795</v>
      </c>
      <c r="BFO6" t="s">
        <v>15796</v>
      </c>
      <c r="BFP6" t="s">
        <v>15796</v>
      </c>
      <c r="BFQ6" t="s">
        <v>15797</v>
      </c>
      <c r="BFR6" t="s">
        <v>15798</v>
      </c>
      <c r="BFS6" t="s">
        <v>15798</v>
      </c>
      <c r="BFT6" t="s">
        <v>15799</v>
      </c>
      <c r="BFU6" t="s">
        <v>15800</v>
      </c>
      <c r="BFV6" t="s">
        <v>15801</v>
      </c>
      <c r="BFW6" t="s">
        <v>15802</v>
      </c>
      <c r="BFX6" t="s">
        <v>15803</v>
      </c>
      <c r="BFY6" t="s">
        <v>15804</v>
      </c>
      <c r="BFZ6" t="s">
        <v>15805</v>
      </c>
      <c r="BGA6" t="s">
        <v>15805</v>
      </c>
      <c r="BGB6" t="s">
        <v>15806</v>
      </c>
      <c r="BGC6" t="s">
        <v>15807</v>
      </c>
      <c r="BGD6" t="s">
        <v>15808</v>
      </c>
      <c r="BGE6" t="s">
        <v>15809</v>
      </c>
      <c r="BGF6" t="s">
        <v>15810</v>
      </c>
      <c r="BGG6" t="s">
        <v>15810</v>
      </c>
      <c r="BGH6" t="s">
        <v>15811</v>
      </c>
      <c r="BGI6" t="s">
        <v>15811</v>
      </c>
      <c r="BGJ6" t="s">
        <v>15811</v>
      </c>
      <c r="BGK6" t="s">
        <v>15811</v>
      </c>
      <c r="BGL6" t="s">
        <v>1090</v>
      </c>
      <c r="BGM6" t="s">
        <v>1090</v>
      </c>
      <c r="BGN6" t="s">
        <v>1090</v>
      </c>
      <c r="BGO6" t="s">
        <v>15812</v>
      </c>
      <c r="BGP6" t="s">
        <v>12610</v>
      </c>
      <c r="BGQ6" t="s">
        <v>15813</v>
      </c>
      <c r="BGR6" t="s">
        <v>15813</v>
      </c>
      <c r="BGS6" t="s">
        <v>15814</v>
      </c>
      <c r="BGT6" t="s">
        <v>15815</v>
      </c>
      <c r="BGU6" t="s">
        <v>15816</v>
      </c>
      <c r="BGV6" t="s">
        <v>15816</v>
      </c>
      <c r="BGW6" t="s">
        <v>15817</v>
      </c>
      <c r="BGX6" t="s">
        <v>9210</v>
      </c>
      <c r="BGY6" t="s">
        <v>8652</v>
      </c>
      <c r="BGZ6" t="s">
        <v>15818</v>
      </c>
      <c r="BHA6" t="s">
        <v>15819</v>
      </c>
      <c r="BHB6" t="s">
        <v>15820</v>
      </c>
      <c r="BHC6" t="s">
        <v>6958</v>
      </c>
      <c r="BHD6" t="s">
        <v>15821</v>
      </c>
      <c r="BHE6" t="s">
        <v>20</v>
      </c>
      <c r="BHF6" t="s">
        <v>15822</v>
      </c>
      <c r="BHG6" t="s">
        <v>15822</v>
      </c>
      <c r="BHH6" t="s">
        <v>15822</v>
      </c>
      <c r="BHI6" t="s">
        <v>15823</v>
      </c>
      <c r="BHJ6" t="s">
        <v>6923</v>
      </c>
      <c r="BHK6" t="s">
        <v>6923</v>
      </c>
      <c r="BHL6" t="s">
        <v>15824</v>
      </c>
      <c r="BHM6" t="s">
        <v>9501</v>
      </c>
      <c r="BHN6" t="s">
        <v>13359</v>
      </c>
      <c r="BHO6" t="s">
        <v>15825</v>
      </c>
      <c r="BHP6" t="s">
        <v>15826</v>
      </c>
      <c r="BHQ6" t="s">
        <v>15826</v>
      </c>
      <c r="BHR6" t="s">
        <v>15827</v>
      </c>
      <c r="BHS6" t="s">
        <v>1485</v>
      </c>
      <c r="BHT6" t="s">
        <v>1485</v>
      </c>
      <c r="BHU6" t="s">
        <v>15828</v>
      </c>
      <c r="BHV6" t="s">
        <v>15829</v>
      </c>
      <c r="BHW6" t="s">
        <v>15829</v>
      </c>
      <c r="BHX6" t="s">
        <v>15829</v>
      </c>
      <c r="BHY6" t="s">
        <v>15830</v>
      </c>
      <c r="BHZ6" t="s">
        <v>15831</v>
      </c>
      <c r="BIA6" t="s">
        <v>15831</v>
      </c>
      <c r="BIB6" t="s">
        <v>8429</v>
      </c>
      <c r="BIC6" t="s">
        <v>2158</v>
      </c>
      <c r="BID6" t="s">
        <v>2158</v>
      </c>
      <c r="BIE6" t="s">
        <v>15832</v>
      </c>
      <c r="BIF6" t="s">
        <v>15833</v>
      </c>
      <c r="BIG6" t="s">
        <v>15834</v>
      </c>
      <c r="BIH6" t="s">
        <v>15835</v>
      </c>
      <c r="BII6" t="s">
        <v>15835</v>
      </c>
      <c r="BIJ6" t="s">
        <v>15836</v>
      </c>
      <c r="BIK6" t="s">
        <v>15837</v>
      </c>
      <c r="BIL6" t="s">
        <v>8529</v>
      </c>
      <c r="BIM6" t="s">
        <v>8529</v>
      </c>
      <c r="BIN6" t="s">
        <v>8529</v>
      </c>
      <c r="BIO6" t="s">
        <v>15838</v>
      </c>
      <c r="BIP6" t="s">
        <v>15839</v>
      </c>
      <c r="BIQ6" t="s">
        <v>15839</v>
      </c>
      <c r="BIR6" t="s">
        <v>1667</v>
      </c>
      <c r="BIS6" t="s">
        <v>1667</v>
      </c>
      <c r="BIT6" t="s">
        <v>7765</v>
      </c>
      <c r="BIU6" t="s">
        <v>7765</v>
      </c>
      <c r="BIV6" t="s">
        <v>15840</v>
      </c>
      <c r="BIW6" t="s">
        <v>15841</v>
      </c>
      <c r="BIX6" t="s">
        <v>15842</v>
      </c>
      <c r="BIY6" t="s">
        <v>15843</v>
      </c>
      <c r="BIZ6" t="s">
        <v>10421</v>
      </c>
      <c r="BJA6" t="s">
        <v>15844</v>
      </c>
      <c r="BJB6" t="s">
        <v>15844</v>
      </c>
      <c r="BJC6" t="s">
        <v>15845</v>
      </c>
      <c r="BJD6" t="s">
        <v>15846</v>
      </c>
      <c r="BJE6" t="s">
        <v>4909</v>
      </c>
      <c r="BJF6" t="s">
        <v>15847</v>
      </c>
      <c r="BJG6" t="s">
        <v>15848</v>
      </c>
      <c r="BJH6" t="s">
        <v>15849</v>
      </c>
      <c r="BJI6" t="s">
        <v>1682</v>
      </c>
      <c r="BJJ6" t="s">
        <v>15850</v>
      </c>
      <c r="BJK6" t="s">
        <v>15850</v>
      </c>
      <c r="BJL6" t="s">
        <v>15851</v>
      </c>
      <c r="BJM6" t="s">
        <v>15852</v>
      </c>
      <c r="BJN6" t="s">
        <v>15853</v>
      </c>
      <c r="BJO6" t="s">
        <v>15854</v>
      </c>
      <c r="BJP6" t="s">
        <v>15855</v>
      </c>
      <c r="BJQ6" t="s">
        <v>15856</v>
      </c>
      <c r="BJR6" t="s">
        <v>15856</v>
      </c>
      <c r="BJS6" t="s">
        <v>15857</v>
      </c>
      <c r="BJT6" t="s">
        <v>15858</v>
      </c>
      <c r="BJU6" t="s">
        <v>15858</v>
      </c>
      <c r="BJV6" t="s">
        <v>5255</v>
      </c>
      <c r="BJW6" t="s">
        <v>15859</v>
      </c>
      <c r="BJX6" t="s">
        <v>15860</v>
      </c>
      <c r="BJY6" t="s">
        <v>15861</v>
      </c>
      <c r="BJZ6" t="s">
        <v>15862</v>
      </c>
      <c r="BKA6" t="s">
        <v>5946</v>
      </c>
      <c r="BKB6" t="s">
        <v>5946</v>
      </c>
      <c r="BKC6" t="s">
        <v>15863</v>
      </c>
      <c r="BKD6" t="s">
        <v>15864</v>
      </c>
      <c r="BKE6" t="s">
        <v>10498</v>
      </c>
      <c r="BKF6" t="s">
        <v>15865</v>
      </c>
      <c r="BKG6" t="s">
        <v>15865</v>
      </c>
      <c r="BKH6" t="s">
        <v>15866</v>
      </c>
      <c r="BKI6" t="s">
        <v>15867</v>
      </c>
      <c r="BKJ6" t="s">
        <v>15868</v>
      </c>
      <c r="BKK6" t="s">
        <v>4184</v>
      </c>
      <c r="BKL6" t="s">
        <v>4184</v>
      </c>
      <c r="BKM6" t="s">
        <v>13219</v>
      </c>
      <c r="BKN6" t="s">
        <v>13219</v>
      </c>
      <c r="BKO6" t="s">
        <v>13219</v>
      </c>
      <c r="BKP6" t="s">
        <v>15869</v>
      </c>
      <c r="BKQ6" t="s">
        <v>15869</v>
      </c>
      <c r="BKR6" t="s">
        <v>15870</v>
      </c>
      <c r="BKS6" t="s">
        <v>1441</v>
      </c>
      <c r="BKT6" t="s">
        <v>1441</v>
      </c>
      <c r="BKU6" t="s">
        <v>15871</v>
      </c>
      <c r="BKV6" t="s">
        <v>15872</v>
      </c>
      <c r="BKW6" t="s">
        <v>10138</v>
      </c>
      <c r="BKX6" t="s">
        <v>10138</v>
      </c>
      <c r="BKY6" t="s">
        <v>8604</v>
      </c>
      <c r="BKZ6" t="s">
        <v>8604</v>
      </c>
      <c r="BLA6" t="s">
        <v>15873</v>
      </c>
      <c r="BLB6" t="s">
        <v>15874</v>
      </c>
      <c r="BLC6" t="s">
        <v>15874</v>
      </c>
      <c r="BLD6" t="s">
        <v>15875</v>
      </c>
      <c r="BLE6" t="s">
        <v>15876</v>
      </c>
      <c r="BLF6" t="s">
        <v>15877</v>
      </c>
      <c r="BLG6" t="s">
        <v>15878</v>
      </c>
      <c r="BLH6" t="s">
        <v>15879</v>
      </c>
      <c r="BLI6" t="s">
        <v>15880</v>
      </c>
      <c r="BLJ6" t="s">
        <v>15881</v>
      </c>
      <c r="BLK6" t="s">
        <v>15882</v>
      </c>
      <c r="BLL6" t="s">
        <v>15883</v>
      </c>
      <c r="BLM6" t="s">
        <v>15883</v>
      </c>
      <c r="BLN6" t="s">
        <v>15884</v>
      </c>
      <c r="BLO6" t="s">
        <v>3899</v>
      </c>
      <c r="BLP6" t="s">
        <v>3899</v>
      </c>
      <c r="BLQ6" t="s">
        <v>15885</v>
      </c>
      <c r="BLR6" t="s">
        <v>15886</v>
      </c>
      <c r="BLS6" t="s">
        <v>15886</v>
      </c>
      <c r="BLT6" t="s">
        <v>12400</v>
      </c>
      <c r="BLU6" t="s">
        <v>15887</v>
      </c>
      <c r="BLV6" t="s">
        <v>15888</v>
      </c>
      <c r="BLW6" t="s">
        <v>15889</v>
      </c>
      <c r="BLX6" t="s">
        <v>15890</v>
      </c>
      <c r="BLY6" t="s">
        <v>15891</v>
      </c>
      <c r="BLZ6" t="s">
        <v>15892</v>
      </c>
      <c r="BMA6" t="s">
        <v>15893</v>
      </c>
      <c r="BMB6" t="s">
        <v>15894</v>
      </c>
      <c r="BMC6" t="s">
        <v>15895</v>
      </c>
      <c r="BMD6" t="s">
        <v>15896</v>
      </c>
      <c r="BME6" t="s">
        <v>15897</v>
      </c>
      <c r="BMF6" t="s">
        <v>15897</v>
      </c>
      <c r="BMG6" t="s">
        <v>15898</v>
      </c>
      <c r="BMH6" t="s">
        <v>15899</v>
      </c>
      <c r="BMI6" t="s">
        <v>12576</v>
      </c>
      <c r="BMJ6" t="s">
        <v>12576</v>
      </c>
      <c r="BMK6" t="s">
        <v>12576</v>
      </c>
      <c r="BML6" t="s">
        <v>15900</v>
      </c>
      <c r="BMM6" t="s">
        <v>15901</v>
      </c>
      <c r="BMN6" t="s">
        <v>15902</v>
      </c>
      <c r="BMO6" t="s">
        <v>15902</v>
      </c>
      <c r="BMP6" t="s">
        <v>15903</v>
      </c>
      <c r="BMQ6" t="s">
        <v>8740</v>
      </c>
      <c r="BMR6" t="s">
        <v>8740</v>
      </c>
      <c r="BMS6" t="s">
        <v>15904</v>
      </c>
      <c r="BMT6" t="s">
        <v>15905</v>
      </c>
      <c r="BMU6" t="s">
        <v>15905</v>
      </c>
      <c r="BMV6" t="s">
        <v>15906</v>
      </c>
      <c r="BMW6" t="s">
        <v>15906</v>
      </c>
      <c r="BMX6" t="s">
        <v>15907</v>
      </c>
      <c r="BMY6" t="s">
        <v>5467</v>
      </c>
      <c r="BMZ6" t="s">
        <v>735</v>
      </c>
      <c r="BNA6" t="s">
        <v>735</v>
      </c>
      <c r="BNB6" t="s">
        <v>735</v>
      </c>
      <c r="BNC6" t="s">
        <v>15908</v>
      </c>
      <c r="BND6" t="s">
        <v>15909</v>
      </c>
      <c r="BNE6" t="s">
        <v>15910</v>
      </c>
      <c r="BNF6" t="s">
        <v>15911</v>
      </c>
      <c r="BNG6" t="s">
        <v>15911</v>
      </c>
      <c r="BNH6" t="s">
        <v>15912</v>
      </c>
      <c r="BNI6" t="s">
        <v>15913</v>
      </c>
      <c r="BNJ6" t="s">
        <v>15914</v>
      </c>
      <c r="BNK6" t="s">
        <v>15914</v>
      </c>
      <c r="BNL6" t="s">
        <v>12953</v>
      </c>
      <c r="BNM6" t="s">
        <v>15915</v>
      </c>
      <c r="BNN6" t="s">
        <v>15915</v>
      </c>
      <c r="BNO6" t="s">
        <v>15915</v>
      </c>
      <c r="BNP6" t="s">
        <v>2656</v>
      </c>
      <c r="BNQ6" t="s">
        <v>2656</v>
      </c>
      <c r="BNR6" t="s">
        <v>2656</v>
      </c>
      <c r="BNS6" t="s">
        <v>2656</v>
      </c>
      <c r="BNT6" t="s">
        <v>2656</v>
      </c>
      <c r="BNU6" t="s">
        <v>15916</v>
      </c>
      <c r="BNV6" t="s">
        <v>5876</v>
      </c>
      <c r="BNW6" t="s">
        <v>5876</v>
      </c>
      <c r="BNX6" t="s">
        <v>5876</v>
      </c>
      <c r="BNY6" t="s">
        <v>5876</v>
      </c>
      <c r="BNZ6" t="s">
        <v>15917</v>
      </c>
      <c r="BOA6" t="s">
        <v>15917</v>
      </c>
      <c r="BOB6" t="s">
        <v>15918</v>
      </c>
      <c r="BOC6" t="s">
        <v>15919</v>
      </c>
      <c r="BOD6" t="s">
        <v>15919</v>
      </c>
      <c r="BOE6" t="s">
        <v>15920</v>
      </c>
      <c r="BOF6" t="s">
        <v>15920</v>
      </c>
      <c r="BOG6" t="s">
        <v>15921</v>
      </c>
      <c r="BOH6" t="s">
        <v>15922</v>
      </c>
      <c r="BOI6" t="s">
        <v>15922</v>
      </c>
      <c r="BOJ6" t="s">
        <v>15922</v>
      </c>
      <c r="BOK6" t="s">
        <v>15922</v>
      </c>
      <c r="BOL6" t="s">
        <v>15923</v>
      </c>
      <c r="BOM6" t="s">
        <v>15923</v>
      </c>
      <c r="BON6" t="s">
        <v>15923</v>
      </c>
      <c r="BOO6" t="s">
        <v>7240</v>
      </c>
      <c r="BOP6" t="s">
        <v>7240</v>
      </c>
      <c r="BOQ6" t="s">
        <v>12807</v>
      </c>
      <c r="BOR6" t="s">
        <v>15924</v>
      </c>
      <c r="BOS6" t="s">
        <v>15924</v>
      </c>
      <c r="BOT6" t="s">
        <v>15925</v>
      </c>
      <c r="BOU6" t="s">
        <v>15926</v>
      </c>
      <c r="BOV6" t="s">
        <v>15926</v>
      </c>
      <c r="BOW6" t="s">
        <v>15927</v>
      </c>
      <c r="BOX6" t="s">
        <v>15928</v>
      </c>
      <c r="BOY6" t="s">
        <v>15928</v>
      </c>
      <c r="BOZ6" t="s">
        <v>15928</v>
      </c>
      <c r="BPA6" t="s">
        <v>15929</v>
      </c>
      <c r="BPB6" t="s">
        <v>15929</v>
      </c>
      <c r="BPC6" t="s">
        <v>15930</v>
      </c>
      <c r="BPD6" t="s">
        <v>15930</v>
      </c>
      <c r="BPE6" t="s">
        <v>11585</v>
      </c>
      <c r="BPF6" t="s">
        <v>15931</v>
      </c>
      <c r="BPG6" t="s">
        <v>15932</v>
      </c>
      <c r="BPH6" t="s">
        <v>15933</v>
      </c>
      <c r="BPI6" t="s">
        <v>15934</v>
      </c>
      <c r="BPJ6" t="s">
        <v>15935</v>
      </c>
      <c r="BPK6" t="s">
        <v>10047</v>
      </c>
      <c r="BPL6" t="s">
        <v>10047</v>
      </c>
      <c r="BPM6" t="s">
        <v>10047</v>
      </c>
      <c r="BPN6" t="s">
        <v>10047</v>
      </c>
      <c r="BPO6" t="s">
        <v>10047</v>
      </c>
      <c r="BPP6" t="s">
        <v>11358</v>
      </c>
      <c r="BPQ6" t="s">
        <v>11358</v>
      </c>
      <c r="BPR6" t="s">
        <v>11358</v>
      </c>
      <c r="BPS6" t="s">
        <v>11358</v>
      </c>
      <c r="BPT6" t="s">
        <v>11358</v>
      </c>
      <c r="BPU6" t="s">
        <v>11358</v>
      </c>
      <c r="BPV6" t="s">
        <v>15936</v>
      </c>
      <c r="BPW6" t="s">
        <v>15937</v>
      </c>
      <c r="BPX6" t="s">
        <v>2423</v>
      </c>
      <c r="BPY6" t="s">
        <v>11334</v>
      </c>
      <c r="BPZ6" t="s">
        <v>15938</v>
      </c>
      <c r="BQA6" t="s">
        <v>15939</v>
      </c>
      <c r="BQB6" t="s">
        <v>15939</v>
      </c>
      <c r="BQC6" t="s">
        <v>15940</v>
      </c>
      <c r="BQD6" t="s">
        <v>15941</v>
      </c>
      <c r="BQE6" t="s">
        <v>15941</v>
      </c>
      <c r="BQF6" t="s">
        <v>15942</v>
      </c>
      <c r="BQG6" t="s">
        <v>15943</v>
      </c>
      <c r="BQH6" t="s">
        <v>15943</v>
      </c>
      <c r="BQI6" t="s">
        <v>15944</v>
      </c>
      <c r="BQJ6" t="s">
        <v>15945</v>
      </c>
      <c r="BQK6" t="s">
        <v>15946</v>
      </c>
      <c r="BQL6" t="s">
        <v>15946</v>
      </c>
      <c r="BQM6" t="s">
        <v>15947</v>
      </c>
      <c r="BQN6" t="s">
        <v>15947</v>
      </c>
      <c r="BQO6" t="s">
        <v>15948</v>
      </c>
      <c r="BQP6" t="s">
        <v>14386</v>
      </c>
      <c r="BQQ6" t="s">
        <v>2570</v>
      </c>
      <c r="BQR6" t="s">
        <v>15949</v>
      </c>
      <c r="BQS6" t="s">
        <v>15950</v>
      </c>
      <c r="BQT6" t="s">
        <v>15951</v>
      </c>
      <c r="BQU6" t="s">
        <v>15952</v>
      </c>
      <c r="BQV6" t="s">
        <v>15953</v>
      </c>
      <c r="BQW6" t="s">
        <v>15953</v>
      </c>
      <c r="BQX6" t="s">
        <v>5249</v>
      </c>
      <c r="BQY6" t="s">
        <v>5249</v>
      </c>
      <c r="BQZ6" t="s">
        <v>14755</v>
      </c>
      <c r="BRA6" t="s">
        <v>15954</v>
      </c>
      <c r="BRB6" t="s">
        <v>15955</v>
      </c>
      <c r="BRC6" t="s">
        <v>13454</v>
      </c>
      <c r="BRD6" t="s">
        <v>15956</v>
      </c>
      <c r="BRE6" t="s">
        <v>15956</v>
      </c>
      <c r="BRF6" t="s">
        <v>15957</v>
      </c>
      <c r="BRG6" t="s">
        <v>15957</v>
      </c>
      <c r="BRH6" t="s">
        <v>15958</v>
      </c>
      <c r="BRI6" t="s">
        <v>15959</v>
      </c>
      <c r="BRJ6" t="s">
        <v>15960</v>
      </c>
      <c r="BRK6" t="s">
        <v>15960</v>
      </c>
      <c r="BRL6" t="s">
        <v>15961</v>
      </c>
      <c r="BRM6" t="s">
        <v>15962</v>
      </c>
      <c r="BRN6" t="s">
        <v>15962</v>
      </c>
      <c r="BRO6" t="s">
        <v>15962</v>
      </c>
      <c r="BRP6" t="s">
        <v>13332</v>
      </c>
      <c r="BRQ6" t="s">
        <v>13332</v>
      </c>
      <c r="BRR6" t="s">
        <v>15963</v>
      </c>
      <c r="BRS6" t="s">
        <v>8426</v>
      </c>
      <c r="BRT6" t="s">
        <v>15964</v>
      </c>
      <c r="BRU6" t="s">
        <v>15965</v>
      </c>
      <c r="BRV6" t="s">
        <v>15965</v>
      </c>
      <c r="BRW6" t="s">
        <v>15965</v>
      </c>
      <c r="BRX6" t="s">
        <v>15966</v>
      </c>
      <c r="BRY6" t="s">
        <v>15967</v>
      </c>
      <c r="BRZ6" t="s">
        <v>15967</v>
      </c>
      <c r="BSA6" t="s">
        <v>15967</v>
      </c>
      <c r="BSB6" t="s">
        <v>15967</v>
      </c>
      <c r="BSC6" t="s">
        <v>15968</v>
      </c>
      <c r="BSD6" t="s">
        <v>15968</v>
      </c>
      <c r="BSE6" t="s">
        <v>10679</v>
      </c>
      <c r="BSF6" t="s">
        <v>10679</v>
      </c>
      <c r="BSG6" t="s">
        <v>870</v>
      </c>
      <c r="BSH6" t="s">
        <v>870</v>
      </c>
      <c r="BSI6" t="s">
        <v>870</v>
      </c>
      <c r="BSJ6" t="s">
        <v>15969</v>
      </c>
      <c r="BSK6" t="s">
        <v>15969</v>
      </c>
      <c r="BSL6" t="s">
        <v>15970</v>
      </c>
      <c r="BSM6" t="s">
        <v>15971</v>
      </c>
      <c r="BSN6" t="s">
        <v>15972</v>
      </c>
      <c r="BSO6" t="s">
        <v>11119</v>
      </c>
      <c r="BSP6" t="s">
        <v>11119</v>
      </c>
      <c r="BSQ6" t="s">
        <v>13188</v>
      </c>
      <c r="BSR6" t="s">
        <v>13188</v>
      </c>
      <c r="BSS6" t="s">
        <v>15973</v>
      </c>
      <c r="BST6" t="s">
        <v>15974</v>
      </c>
      <c r="BSU6" t="s">
        <v>15974</v>
      </c>
      <c r="BSV6" t="s">
        <v>15975</v>
      </c>
      <c r="BSW6" t="s">
        <v>2528</v>
      </c>
      <c r="BSX6" t="s">
        <v>2528</v>
      </c>
      <c r="BSY6" t="s">
        <v>2528</v>
      </c>
      <c r="BSZ6" t="s">
        <v>2528</v>
      </c>
      <c r="BTA6" t="s">
        <v>2528</v>
      </c>
      <c r="BTB6" t="s">
        <v>15976</v>
      </c>
      <c r="BTC6" t="s">
        <v>15976</v>
      </c>
      <c r="BTD6" t="s">
        <v>15976</v>
      </c>
      <c r="BTE6" t="s">
        <v>15977</v>
      </c>
      <c r="BTF6" t="s">
        <v>15978</v>
      </c>
      <c r="BTG6" t="s">
        <v>15978</v>
      </c>
      <c r="BTH6" t="s">
        <v>15979</v>
      </c>
      <c r="BTI6" t="s">
        <v>15980</v>
      </c>
      <c r="BTJ6" t="s">
        <v>15981</v>
      </c>
      <c r="BTK6" t="s">
        <v>15981</v>
      </c>
      <c r="BTL6" t="s">
        <v>12337</v>
      </c>
      <c r="BTM6" t="s">
        <v>15982</v>
      </c>
      <c r="BTN6" t="s">
        <v>15983</v>
      </c>
      <c r="BTO6" t="s">
        <v>15984</v>
      </c>
      <c r="BTP6" t="s">
        <v>15984</v>
      </c>
      <c r="BTQ6" t="s">
        <v>8640</v>
      </c>
      <c r="BTR6" t="s">
        <v>8640</v>
      </c>
      <c r="BTS6" t="s">
        <v>8640</v>
      </c>
      <c r="BTT6" t="s">
        <v>15985</v>
      </c>
      <c r="BTU6" t="s">
        <v>15986</v>
      </c>
      <c r="BTV6" t="s">
        <v>15987</v>
      </c>
      <c r="BTW6" t="s">
        <v>15988</v>
      </c>
      <c r="BTX6" t="s">
        <v>12257</v>
      </c>
      <c r="BTY6" t="s">
        <v>12257</v>
      </c>
      <c r="BTZ6" t="s">
        <v>12257</v>
      </c>
      <c r="BUA6" t="s">
        <v>15989</v>
      </c>
      <c r="BUB6" t="s">
        <v>15990</v>
      </c>
      <c r="BUC6" t="s">
        <v>15991</v>
      </c>
      <c r="BUD6" t="s">
        <v>15992</v>
      </c>
      <c r="BUE6" t="s">
        <v>15992</v>
      </c>
      <c r="BUF6" t="s">
        <v>15992</v>
      </c>
      <c r="BUG6" t="s">
        <v>4565</v>
      </c>
      <c r="BUH6" t="s">
        <v>15993</v>
      </c>
      <c r="BUI6" t="s">
        <v>15994</v>
      </c>
      <c r="BUJ6" t="s">
        <v>14196</v>
      </c>
      <c r="BUK6" t="s">
        <v>14196</v>
      </c>
      <c r="BUL6" t="s">
        <v>14196</v>
      </c>
      <c r="BUM6" t="s">
        <v>9816</v>
      </c>
      <c r="BUN6" t="s">
        <v>1582</v>
      </c>
      <c r="BUO6" t="s">
        <v>15995</v>
      </c>
      <c r="BUP6" t="s">
        <v>15996</v>
      </c>
      <c r="BUQ6" t="s">
        <v>15997</v>
      </c>
      <c r="BUR6" t="s">
        <v>15998</v>
      </c>
      <c r="BUS6" t="s">
        <v>15999</v>
      </c>
      <c r="BUT6" t="s">
        <v>15999</v>
      </c>
      <c r="BUU6" t="s">
        <v>16000</v>
      </c>
      <c r="BUV6" t="s">
        <v>16000</v>
      </c>
      <c r="BUW6" t="s">
        <v>16000</v>
      </c>
      <c r="BUX6" t="s">
        <v>16001</v>
      </c>
      <c r="BUY6" t="s">
        <v>16001</v>
      </c>
      <c r="BUZ6" t="s">
        <v>5957</v>
      </c>
      <c r="BVA6" t="s">
        <v>5957</v>
      </c>
      <c r="BVB6" t="s">
        <v>16002</v>
      </c>
      <c r="BVC6" t="s">
        <v>16003</v>
      </c>
      <c r="BVD6" t="s">
        <v>16004</v>
      </c>
      <c r="BVE6" t="s">
        <v>16004</v>
      </c>
      <c r="BVF6" t="s">
        <v>16004</v>
      </c>
      <c r="BVG6" t="s">
        <v>16005</v>
      </c>
      <c r="BVH6" t="s">
        <v>16005</v>
      </c>
      <c r="BVI6" t="s">
        <v>16005</v>
      </c>
      <c r="BVJ6" t="s">
        <v>16006</v>
      </c>
      <c r="BVK6" t="s">
        <v>12928</v>
      </c>
      <c r="BVL6" t="s">
        <v>12928</v>
      </c>
      <c r="BVM6" t="s">
        <v>16007</v>
      </c>
      <c r="BVN6" t="s">
        <v>16008</v>
      </c>
      <c r="BVO6" t="s">
        <v>16008</v>
      </c>
      <c r="BVP6" t="s">
        <v>16009</v>
      </c>
      <c r="BVQ6" t="s">
        <v>16009</v>
      </c>
      <c r="BVR6" t="s">
        <v>16010</v>
      </c>
      <c r="BVS6" t="s">
        <v>16011</v>
      </c>
      <c r="BVT6" t="s">
        <v>7499</v>
      </c>
      <c r="BVU6" t="s">
        <v>7499</v>
      </c>
      <c r="BVV6" t="s">
        <v>7499</v>
      </c>
      <c r="BVW6" t="s">
        <v>8648</v>
      </c>
      <c r="BVX6" t="s">
        <v>8648</v>
      </c>
      <c r="BVY6" t="s">
        <v>8648</v>
      </c>
      <c r="BVZ6" t="s">
        <v>16012</v>
      </c>
      <c r="BWA6" t="s">
        <v>16013</v>
      </c>
      <c r="BWB6" t="s">
        <v>16014</v>
      </c>
      <c r="BWC6" t="s">
        <v>16015</v>
      </c>
      <c r="BWD6" t="s">
        <v>16015</v>
      </c>
      <c r="BWE6" t="s">
        <v>16015</v>
      </c>
      <c r="BWF6" t="s">
        <v>16016</v>
      </c>
      <c r="BWG6" t="s">
        <v>16016</v>
      </c>
      <c r="BWH6" t="s">
        <v>16017</v>
      </c>
      <c r="BWI6" t="s">
        <v>16018</v>
      </c>
      <c r="BWJ6" t="s">
        <v>16019</v>
      </c>
      <c r="BWK6" t="s">
        <v>16020</v>
      </c>
      <c r="BWL6" t="s">
        <v>16021</v>
      </c>
      <c r="BWM6" t="s">
        <v>16022</v>
      </c>
      <c r="BWN6" t="s">
        <v>16022</v>
      </c>
      <c r="BWO6" t="s">
        <v>16023</v>
      </c>
      <c r="BWP6" t="s">
        <v>16024</v>
      </c>
      <c r="BWQ6" t="s">
        <v>16024</v>
      </c>
      <c r="BWR6" t="s">
        <v>16025</v>
      </c>
      <c r="BWS6" t="s">
        <v>16026</v>
      </c>
      <c r="BWT6" t="s">
        <v>16026</v>
      </c>
      <c r="BWU6" t="s">
        <v>16027</v>
      </c>
      <c r="BWV6" t="s">
        <v>16027</v>
      </c>
      <c r="BWW6" t="s">
        <v>16028</v>
      </c>
      <c r="BWX6" t="s">
        <v>16029</v>
      </c>
      <c r="BWY6" t="s">
        <v>10907</v>
      </c>
      <c r="BWZ6" t="s">
        <v>16030</v>
      </c>
      <c r="BXA6" t="s">
        <v>16031</v>
      </c>
      <c r="BXB6" t="s">
        <v>16032</v>
      </c>
      <c r="BXC6" t="s">
        <v>16033</v>
      </c>
      <c r="BXD6" t="s">
        <v>16034</v>
      </c>
      <c r="BXE6" t="s">
        <v>16035</v>
      </c>
      <c r="BXF6" t="s">
        <v>12598</v>
      </c>
      <c r="BXG6" t="s">
        <v>12598</v>
      </c>
      <c r="BXH6" t="s">
        <v>16036</v>
      </c>
      <c r="BXI6" t="s">
        <v>16036</v>
      </c>
      <c r="BXJ6" t="s">
        <v>8023</v>
      </c>
      <c r="BXK6" t="s">
        <v>8023</v>
      </c>
      <c r="BXL6" t="s">
        <v>8023</v>
      </c>
      <c r="BXM6" t="s">
        <v>16037</v>
      </c>
      <c r="BXN6" t="s">
        <v>16038</v>
      </c>
      <c r="BXO6" t="s">
        <v>16038</v>
      </c>
      <c r="BXP6" t="s">
        <v>11632</v>
      </c>
      <c r="BXQ6" t="s">
        <v>11632</v>
      </c>
      <c r="BXR6" t="s">
        <v>11632</v>
      </c>
      <c r="BXS6" t="s">
        <v>16039</v>
      </c>
      <c r="BXT6" t="s">
        <v>16039</v>
      </c>
      <c r="BXU6" t="s">
        <v>4418</v>
      </c>
      <c r="BXV6" t="s">
        <v>4418</v>
      </c>
      <c r="BXW6" t="s">
        <v>16040</v>
      </c>
      <c r="BXX6" t="s">
        <v>6767</v>
      </c>
      <c r="BXY6" t="s">
        <v>6767</v>
      </c>
      <c r="BXZ6" t="s">
        <v>16041</v>
      </c>
      <c r="BYA6" t="s">
        <v>655</v>
      </c>
      <c r="BYB6" t="s">
        <v>16042</v>
      </c>
      <c r="BYC6" t="s">
        <v>16043</v>
      </c>
      <c r="BYD6" t="s">
        <v>16043</v>
      </c>
      <c r="BYE6" t="s">
        <v>16043</v>
      </c>
      <c r="BYF6" t="s">
        <v>1758</v>
      </c>
      <c r="BYG6" t="s">
        <v>16044</v>
      </c>
      <c r="BYH6" t="s">
        <v>16045</v>
      </c>
      <c r="BYI6" t="s">
        <v>16046</v>
      </c>
      <c r="BYJ6" t="s">
        <v>16046</v>
      </c>
      <c r="BYK6" t="s">
        <v>16047</v>
      </c>
      <c r="BYL6" t="s">
        <v>16048</v>
      </c>
      <c r="BYM6" t="s">
        <v>894</v>
      </c>
      <c r="BYN6" t="s">
        <v>894</v>
      </c>
      <c r="BYO6" t="s">
        <v>16049</v>
      </c>
      <c r="BYP6" t="s">
        <v>16049</v>
      </c>
      <c r="BYQ6" t="s">
        <v>16049</v>
      </c>
      <c r="BYR6" t="s">
        <v>16049</v>
      </c>
      <c r="BYS6" t="s">
        <v>16050</v>
      </c>
      <c r="BYT6" t="s">
        <v>16051</v>
      </c>
      <c r="BYU6" t="s">
        <v>12404</v>
      </c>
      <c r="BYV6" t="s">
        <v>7773</v>
      </c>
      <c r="BYW6" t="s">
        <v>16052</v>
      </c>
      <c r="BYX6" t="s">
        <v>16053</v>
      </c>
      <c r="BYY6" t="s">
        <v>16053</v>
      </c>
      <c r="BYZ6" t="s">
        <v>16054</v>
      </c>
      <c r="BZA6" t="s">
        <v>573</v>
      </c>
      <c r="BZB6" t="s">
        <v>573</v>
      </c>
      <c r="BZC6" t="s">
        <v>16055</v>
      </c>
      <c r="BZD6" t="s">
        <v>16056</v>
      </c>
      <c r="BZE6" t="s">
        <v>16057</v>
      </c>
      <c r="BZF6" t="s">
        <v>16058</v>
      </c>
      <c r="BZG6" t="s">
        <v>2827</v>
      </c>
      <c r="BZH6" t="s">
        <v>2827</v>
      </c>
      <c r="BZI6" t="s">
        <v>16059</v>
      </c>
      <c r="BZJ6" t="s">
        <v>16060</v>
      </c>
      <c r="BZK6" t="s">
        <v>2135</v>
      </c>
      <c r="BZL6" t="s">
        <v>16061</v>
      </c>
      <c r="BZM6" t="s">
        <v>16062</v>
      </c>
      <c r="BZN6" t="s">
        <v>10981</v>
      </c>
      <c r="BZO6" t="s">
        <v>10981</v>
      </c>
      <c r="BZP6" t="s">
        <v>16063</v>
      </c>
      <c r="BZQ6" t="s">
        <v>16063</v>
      </c>
      <c r="BZR6" t="s">
        <v>4201</v>
      </c>
      <c r="BZS6" t="s">
        <v>4201</v>
      </c>
      <c r="BZT6" t="s">
        <v>4201</v>
      </c>
      <c r="BZU6" t="s">
        <v>12390</v>
      </c>
      <c r="BZV6" t="s">
        <v>12390</v>
      </c>
      <c r="BZW6" t="s">
        <v>9698</v>
      </c>
      <c r="BZX6" t="s">
        <v>9698</v>
      </c>
      <c r="BZY6" t="s">
        <v>732</v>
      </c>
      <c r="BZZ6" t="s">
        <v>732</v>
      </c>
      <c r="CAA6" t="s">
        <v>732</v>
      </c>
      <c r="CAB6" t="s">
        <v>16064</v>
      </c>
      <c r="CAC6" t="s">
        <v>12778</v>
      </c>
      <c r="CAD6" t="s">
        <v>12778</v>
      </c>
      <c r="CAE6" t="s">
        <v>12778</v>
      </c>
      <c r="CAF6" t="s">
        <v>16065</v>
      </c>
      <c r="CAG6" t="s">
        <v>16066</v>
      </c>
      <c r="CAH6" t="s">
        <v>10192</v>
      </c>
      <c r="CAI6" t="s">
        <v>8885</v>
      </c>
      <c r="CAJ6" t="s">
        <v>16067</v>
      </c>
      <c r="CAK6" t="s">
        <v>16068</v>
      </c>
      <c r="CAL6" t="s">
        <v>16069</v>
      </c>
      <c r="CAM6" t="s">
        <v>16069</v>
      </c>
      <c r="CAN6" t="s">
        <v>16070</v>
      </c>
      <c r="CAO6" t="s">
        <v>16070</v>
      </c>
      <c r="CAP6" t="s">
        <v>9170</v>
      </c>
      <c r="CAQ6" t="s">
        <v>16071</v>
      </c>
      <c r="CAR6" t="s">
        <v>16071</v>
      </c>
      <c r="CAS6" t="s">
        <v>16072</v>
      </c>
      <c r="CAT6" t="s">
        <v>16072</v>
      </c>
      <c r="CAU6" t="s">
        <v>7569</v>
      </c>
      <c r="CAV6" t="s">
        <v>7569</v>
      </c>
      <c r="CAW6" t="s">
        <v>4834</v>
      </c>
      <c r="CAX6" t="s">
        <v>4834</v>
      </c>
      <c r="CAY6" t="s">
        <v>7031</v>
      </c>
      <c r="CAZ6" t="s">
        <v>16073</v>
      </c>
      <c r="CBA6" t="s">
        <v>16074</v>
      </c>
      <c r="CBB6" t="s">
        <v>16074</v>
      </c>
      <c r="CBC6" t="s">
        <v>1395</v>
      </c>
      <c r="CBD6" t="s">
        <v>1395</v>
      </c>
      <c r="CBE6" t="s">
        <v>16075</v>
      </c>
      <c r="CBF6" t="s">
        <v>16076</v>
      </c>
      <c r="CBG6" t="s">
        <v>16077</v>
      </c>
      <c r="CBH6" t="s">
        <v>16078</v>
      </c>
      <c r="CBI6" t="s">
        <v>16078</v>
      </c>
      <c r="CBJ6" t="s">
        <v>16078</v>
      </c>
      <c r="CBK6" t="s">
        <v>16078</v>
      </c>
      <c r="CBL6" t="s">
        <v>16079</v>
      </c>
      <c r="CBM6" t="s">
        <v>16080</v>
      </c>
      <c r="CBN6" t="s">
        <v>6392</v>
      </c>
      <c r="CBO6" t="s">
        <v>6392</v>
      </c>
      <c r="CBP6" t="s">
        <v>16081</v>
      </c>
      <c r="CBQ6" t="s">
        <v>16082</v>
      </c>
      <c r="CBR6" t="s">
        <v>16083</v>
      </c>
      <c r="CBS6" t="s">
        <v>16084</v>
      </c>
      <c r="CBT6" t="s">
        <v>16084</v>
      </c>
      <c r="CBU6" t="s">
        <v>16084</v>
      </c>
      <c r="CBV6" t="s">
        <v>16085</v>
      </c>
      <c r="CBW6" t="s">
        <v>16085</v>
      </c>
      <c r="CBX6" t="s">
        <v>16086</v>
      </c>
      <c r="CBY6" t="s">
        <v>16087</v>
      </c>
      <c r="CBZ6" t="s">
        <v>16087</v>
      </c>
      <c r="CCA6" t="s">
        <v>16087</v>
      </c>
      <c r="CCB6" t="s">
        <v>16088</v>
      </c>
      <c r="CCC6" t="s">
        <v>16089</v>
      </c>
      <c r="CCD6" t="s">
        <v>16089</v>
      </c>
      <c r="CCE6" t="s">
        <v>16089</v>
      </c>
      <c r="CCF6" t="s">
        <v>16089</v>
      </c>
      <c r="CCG6" t="s">
        <v>16090</v>
      </c>
      <c r="CCH6" t="s">
        <v>16090</v>
      </c>
      <c r="CCI6" t="s">
        <v>4240</v>
      </c>
      <c r="CCJ6" t="s">
        <v>16091</v>
      </c>
      <c r="CCK6" t="s">
        <v>16091</v>
      </c>
      <c r="CCL6" t="s">
        <v>14181</v>
      </c>
      <c r="CCM6" t="s">
        <v>14181</v>
      </c>
      <c r="CCN6" t="s">
        <v>16092</v>
      </c>
      <c r="CCO6" t="s">
        <v>16093</v>
      </c>
      <c r="CCP6" t="s">
        <v>4241</v>
      </c>
      <c r="CCQ6" t="s">
        <v>16094</v>
      </c>
      <c r="CCR6" t="s">
        <v>16095</v>
      </c>
      <c r="CCS6" t="s">
        <v>16096</v>
      </c>
      <c r="CCT6" t="s">
        <v>16096</v>
      </c>
      <c r="CCU6" t="s">
        <v>11711</v>
      </c>
      <c r="CCV6" t="s">
        <v>11711</v>
      </c>
      <c r="CCW6" t="s">
        <v>16097</v>
      </c>
      <c r="CCX6" t="s">
        <v>9282</v>
      </c>
      <c r="CCY6" t="s">
        <v>9282</v>
      </c>
      <c r="CCZ6" t="s">
        <v>16098</v>
      </c>
      <c r="CDA6" t="s">
        <v>6876</v>
      </c>
      <c r="CDB6" t="s">
        <v>16099</v>
      </c>
      <c r="CDC6" t="s">
        <v>16099</v>
      </c>
      <c r="CDD6" t="s">
        <v>16100</v>
      </c>
      <c r="CDE6" t="s">
        <v>16100</v>
      </c>
      <c r="CDF6" t="s">
        <v>16100</v>
      </c>
      <c r="CDG6" t="s">
        <v>16101</v>
      </c>
      <c r="CDH6" t="s">
        <v>16101</v>
      </c>
      <c r="CDI6" t="s">
        <v>16102</v>
      </c>
      <c r="CDJ6" t="s">
        <v>11827</v>
      </c>
      <c r="CDK6" t="s">
        <v>16103</v>
      </c>
      <c r="CDL6" t="s">
        <v>6384</v>
      </c>
      <c r="CDM6" t="s">
        <v>6384</v>
      </c>
      <c r="CDN6" t="s">
        <v>6384</v>
      </c>
      <c r="CDO6" t="s">
        <v>16104</v>
      </c>
      <c r="CDP6" t="s">
        <v>16104</v>
      </c>
      <c r="CDQ6" t="s">
        <v>8697</v>
      </c>
      <c r="CDR6" t="s">
        <v>8697</v>
      </c>
      <c r="CDS6" t="s">
        <v>8697</v>
      </c>
      <c r="CDT6" t="s">
        <v>16105</v>
      </c>
      <c r="CDU6" t="s">
        <v>8103</v>
      </c>
      <c r="CDV6" t="s">
        <v>6495</v>
      </c>
      <c r="CDW6" t="s">
        <v>6495</v>
      </c>
      <c r="CDX6" t="s">
        <v>6495</v>
      </c>
      <c r="CDY6" t="s">
        <v>6266</v>
      </c>
      <c r="CDZ6" t="s">
        <v>6266</v>
      </c>
      <c r="CEA6" t="s">
        <v>6266</v>
      </c>
      <c r="CEB6" t="s">
        <v>6266</v>
      </c>
      <c r="CEC6" t="s">
        <v>16106</v>
      </c>
      <c r="CED6" t="s">
        <v>16107</v>
      </c>
      <c r="CEE6" t="s">
        <v>16107</v>
      </c>
      <c r="CEF6" t="s">
        <v>16108</v>
      </c>
      <c r="CEG6" t="s">
        <v>16108</v>
      </c>
      <c r="CEH6" t="s">
        <v>16108</v>
      </c>
      <c r="CEI6" t="s">
        <v>16109</v>
      </c>
      <c r="CEJ6" t="s">
        <v>16109</v>
      </c>
      <c r="CEK6" t="s">
        <v>16110</v>
      </c>
      <c r="CEL6" t="s">
        <v>16111</v>
      </c>
      <c r="CEM6" t="s">
        <v>16111</v>
      </c>
      <c r="CEN6" t="s">
        <v>35</v>
      </c>
      <c r="CEO6" t="s">
        <v>35</v>
      </c>
      <c r="CEP6" t="s">
        <v>16112</v>
      </c>
      <c r="CEQ6" t="s">
        <v>16113</v>
      </c>
      <c r="CER6" t="s">
        <v>2773</v>
      </c>
      <c r="CES6" t="s">
        <v>16114</v>
      </c>
      <c r="CET6" t="s">
        <v>16114</v>
      </c>
      <c r="CEU6" t="s">
        <v>16115</v>
      </c>
      <c r="CEV6" t="s">
        <v>16116</v>
      </c>
      <c r="CEW6" t="s">
        <v>5611</v>
      </c>
      <c r="CEX6" t="s">
        <v>16117</v>
      </c>
      <c r="CEY6" t="s">
        <v>16117</v>
      </c>
      <c r="CEZ6" t="s">
        <v>16118</v>
      </c>
      <c r="CFA6" t="s">
        <v>16119</v>
      </c>
      <c r="CFB6" t="s">
        <v>7256</v>
      </c>
      <c r="CFC6" t="s">
        <v>16120</v>
      </c>
      <c r="CFD6" t="s">
        <v>16121</v>
      </c>
      <c r="CFE6" t="s">
        <v>16122</v>
      </c>
      <c r="CFF6" t="s">
        <v>16122</v>
      </c>
      <c r="CFG6" t="s">
        <v>12535</v>
      </c>
      <c r="CFH6" t="s">
        <v>16123</v>
      </c>
      <c r="CFI6" t="s">
        <v>16124</v>
      </c>
      <c r="CFJ6" t="s">
        <v>16125</v>
      </c>
      <c r="CFK6" t="s">
        <v>16126</v>
      </c>
      <c r="CFL6" t="s">
        <v>16126</v>
      </c>
      <c r="CFM6" t="s">
        <v>16127</v>
      </c>
      <c r="CFN6" t="s">
        <v>16127</v>
      </c>
      <c r="CFO6" t="s">
        <v>16128</v>
      </c>
      <c r="CFP6" t="s">
        <v>16129</v>
      </c>
      <c r="CFQ6" t="s">
        <v>16129</v>
      </c>
      <c r="CFR6" t="s">
        <v>16130</v>
      </c>
      <c r="CFS6" t="s">
        <v>16131</v>
      </c>
      <c r="CFT6" t="s">
        <v>16131</v>
      </c>
      <c r="CFU6" t="s">
        <v>16132</v>
      </c>
      <c r="CFV6" t="s">
        <v>16132</v>
      </c>
      <c r="CFW6" t="s">
        <v>16133</v>
      </c>
      <c r="CFX6" t="s">
        <v>16134</v>
      </c>
      <c r="CFY6" t="s">
        <v>16135</v>
      </c>
      <c r="CFZ6" t="s">
        <v>16135</v>
      </c>
      <c r="CGA6" t="s">
        <v>9586</v>
      </c>
      <c r="CGB6" t="s">
        <v>9586</v>
      </c>
      <c r="CGC6" t="s">
        <v>16136</v>
      </c>
      <c r="CGD6" t="s">
        <v>16136</v>
      </c>
      <c r="CGE6" t="s">
        <v>16137</v>
      </c>
      <c r="CGF6" t="s">
        <v>3629</v>
      </c>
      <c r="CGG6" t="s">
        <v>3629</v>
      </c>
      <c r="CGH6" t="s">
        <v>3629</v>
      </c>
      <c r="CGI6" t="s">
        <v>3629</v>
      </c>
      <c r="CGJ6" t="s">
        <v>16138</v>
      </c>
      <c r="CGK6" t="s">
        <v>16138</v>
      </c>
      <c r="CGL6" t="s">
        <v>16139</v>
      </c>
      <c r="CGM6" t="s">
        <v>16140</v>
      </c>
      <c r="CGN6" t="s">
        <v>8879</v>
      </c>
      <c r="CGO6" t="s">
        <v>16141</v>
      </c>
      <c r="CGP6" t="s">
        <v>16142</v>
      </c>
      <c r="CGQ6" t="s">
        <v>16142</v>
      </c>
      <c r="CGR6" t="s">
        <v>16143</v>
      </c>
      <c r="CGS6" t="s">
        <v>16144</v>
      </c>
      <c r="CGT6" t="s">
        <v>16145</v>
      </c>
      <c r="CGU6" t="s">
        <v>16145</v>
      </c>
      <c r="CGV6" t="s">
        <v>16145</v>
      </c>
      <c r="CGW6" t="s">
        <v>16146</v>
      </c>
      <c r="CGX6" t="s">
        <v>9020</v>
      </c>
      <c r="CGY6" t="s">
        <v>16147</v>
      </c>
      <c r="CGZ6" t="s">
        <v>13467</v>
      </c>
      <c r="CHA6" t="s">
        <v>16148</v>
      </c>
      <c r="CHB6" t="s">
        <v>16148</v>
      </c>
      <c r="CHC6" t="s">
        <v>16148</v>
      </c>
      <c r="CHD6" t="s">
        <v>16149</v>
      </c>
      <c r="CHE6" t="s">
        <v>16149</v>
      </c>
      <c r="CHF6" t="s">
        <v>16150</v>
      </c>
      <c r="CHG6" t="s">
        <v>16151</v>
      </c>
      <c r="CHH6" t="s">
        <v>16151</v>
      </c>
      <c r="CHI6" t="s">
        <v>16151</v>
      </c>
      <c r="CHJ6" t="s">
        <v>4960</v>
      </c>
      <c r="CHK6" t="s">
        <v>4960</v>
      </c>
      <c r="CHL6" t="s">
        <v>16152</v>
      </c>
      <c r="CHM6" t="s">
        <v>3311</v>
      </c>
      <c r="CHN6" t="s">
        <v>16153</v>
      </c>
      <c r="CHO6" t="s">
        <v>16154</v>
      </c>
      <c r="CHP6" t="s">
        <v>16155</v>
      </c>
      <c r="CHQ6" t="s">
        <v>16155</v>
      </c>
      <c r="CHR6" t="s">
        <v>16155</v>
      </c>
      <c r="CHS6" t="s">
        <v>16155</v>
      </c>
      <c r="CHT6" t="s">
        <v>7975</v>
      </c>
      <c r="CHU6" t="s">
        <v>16156</v>
      </c>
      <c r="CHV6" t="s">
        <v>16157</v>
      </c>
      <c r="CHW6" t="s">
        <v>16158</v>
      </c>
      <c r="CHX6" t="s">
        <v>16159</v>
      </c>
      <c r="CHY6" t="s">
        <v>16160</v>
      </c>
      <c r="CHZ6" t="s">
        <v>16161</v>
      </c>
      <c r="CIA6" t="s">
        <v>2191</v>
      </c>
      <c r="CIB6" t="s">
        <v>2191</v>
      </c>
      <c r="CIC6" t="s">
        <v>2191</v>
      </c>
      <c r="CID6" t="s">
        <v>16162</v>
      </c>
      <c r="CIE6" t="s">
        <v>16163</v>
      </c>
      <c r="CIF6" t="s">
        <v>16163</v>
      </c>
      <c r="CIG6" t="s">
        <v>16164</v>
      </c>
      <c r="CIH6" t="s">
        <v>16165</v>
      </c>
      <c r="CII6" t="s">
        <v>16166</v>
      </c>
      <c r="CIJ6" t="s">
        <v>6701</v>
      </c>
      <c r="CIK6" t="s">
        <v>6701</v>
      </c>
      <c r="CIL6" t="s">
        <v>16167</v>
      </c>
      <c r="CIM6" t="s">
        <v>16167</v>
      </c>
      <c r="CIN6" t="s">
        <v>14899</v>
      </c>
      <c r="CIO6" t="s">
        <v>13818</v>
      </c>
      <c r="CIP6" t="s">
        <v>13818</v>
      </c>
      <c r="CIQ6" t="s">
        <v>16168</v>
      </c>
      <c r="CIR6" t="s">
        <v>16169</v>
      </c>
      <c r="CIS6" t="s">
        <v>7284</v>
      </c>
      <c r="CIT6" t="s">
        <v>7284</v>
      </c>
      <c r="CIU6" t="s">
        <v>16170</v>
      </c>
      <c r="CIV6" t="s">
        <v>16171</v>
      </c>
      <c r="CIW6" t="s">
        <v>16171</v>
      </c>
      <c r="CIX6" t="s">
        <v>16171</v>
      </c>
      <c r="CIY6" t="s">
        <v>16171</v>
      </c>
      <c r="CIZ6" t="s">
        <v>16172</v>
      </c>
      <c r="CJA6" t="s">
        <v>16173</v>
      </c>
      <c r="CJB6" t="s">
        <v>5385</v>
      </c>
      <c r="CJC6" t="s">
        <v>16174</v>
      </c>
      <c r="CJD6" t="s">
        <v>16175</v>
      </c>
      <c r="CJE6" t="s">
        <v>16176</v>
      </c>
      <c r="CJF6" t="s">
        <v>16176</v>
      </c>
      <c r="CJG6" t="s">
        <v>16176</v>
      </c>
      <c r="CJH6" t="s">
        <v>16177</v>
      </c>
      <c r="CJI6" t="s">
        <v>16177</v>
      </c>
      <c r="CJJ6" t="s">
        <v>16178</v>
      </c>
      <c r="CJK6" t="s">
        <v>16178</v>
      </c>
      <c r="CJL6" t="s">
        <v>16179</v>
      </c>
      <c r="CJM6" t="s">
        <v>13052</v>
      </c>
      <c r="CJN6" t="s">
        <v>13052</v>
      </c>
      <c r="CJO6" t="s">
        <v>16180</v>
      </c>
      <c r="CJP6" t="s">
        <v>16181</v>
      </c>
      <c r="CJQ6" t="s">
        <v>16182</v>
      </c>
      <c r="CJR6" t="s">
        <v>16183</v>
      </c>
      <c r="CJS6" t="s">
        <v>16184</v>
      </c>
      <c r="CJT6" t="s">
        <v>16185</v>
      </c>
      <c r="CJU6" t="s">
        <v>16186</v>
      </c>
      <c r="CJV6" t="s">
        <v>16187</v>
      </c>
      <c r="CJW6" t="s">
        <v>16187</v>
      </c>
      <c r="CJX6" t="s">
        <v>16187</v>
      </c>
      <c r="CJY6" t="s">
        <v>16188</v>
      </c>
      <c r="CJZ6" t="s">
        <v>16188</v>
      </c>
      <c r="CKA6" t="s">
        <v>16189</v>
      </c>
      <c r="CKB6" t="s">
        <v>16189</v>
      </c>
      <c r="CKC6" t="s">
        <v>16190</v>
      </c>
      <c r="CKD6" t="s">
        <v>16191</v>
      </c>
      <c r="CKE6" t="s">
        <v>16192</v>
      </c>
      <c r="CKF6" t="s">
        <v>16192</v>
      </c>
      <c r="CKG6" t="s">
        <v>648</v>
      </c>
      <c r="CKH6" t="s">
        <v>16193</v>
      </c>
      <c r="CKI6" t="s">
        <v>16194</v>
      </c>
      <c r="CKJ6" t="s">
        <v>16195</v>
      </c>
      <c r="CKK6" t="s">
        <v>1550</v>
      </c>
      <c r="CKL6" t="s">
        <v>16196</v>
      </c>
      <c r="CKM6" t="s">
        <v>16196</v>
      </c>
      <c r="CKN6" t="s">
        <v>16197</v>
      </c>
      <c r="CKO6" t="s">
        <v>16198</v>
      </c>
      <c r="CKP6" t="s">
        <v>16199</v>
      </c>
      <c r="CKQ6" t="s">
        <v>16200</v>
      </c>
      <c r="CKR6" t="s">
        <v>9704</v>
      </c>
      <c r="CKS6" t="s">
        <v>9704</v>
      </c>
      <c r="CKT6" t="s">
        <v>9704</v>
      </c>
      <c r="CKU6" t="s">
        <v>9704</v>
      </c>
      <c r="CKV6" t="s">
        <v>16201</v>
      </c>
      <c r="CKW6" t="s">
        <v>16202</v>
      </c>
      <c r="CKX6" t="s">
        <v>16203</v>
      </c>
      <c r="CKY6" t="s">
        <v>16204</v>
      </c>
      <c r="CKZ6" t="s">
        <v>16205</v>
      </c>
      <c r="CLA6" t="s">
        <v>16205</v>
      </c>
      <c r="CLB6" t="s">
        <v>16206</v>
      </c>
      <c r="CLC6" t="s">
        <v>16206</v>
      </c>
      <c r="CLD6" t="s">
        <v>16206</v>
      </c>
      <c r="CLE6" t="s">
        <v>16207</v>
      </c>
      <c r="CLF6" t="s">
        <v>16207</v>
      </c>
      <c r="CLG6" t="s">
        <v>16207</v>
      </c>
      <c r="CLH6" t="s">
        <v>9571</v>
      </c>
      <c r="CLI6" t="s">
        <v>5517</v>
      </c>
      <c r="CLJ6" t="s">
        <v>5517</v>
      </c>
      <c r="CLK6" t="s">
        <v>3951</v>
      </c>
      <c r="CLL6" t="s">
        <v>3951</v>
      </c>
      <c r="CLM6" t="s">
        <v>3951</v>
      </c>
      <c r="CLN6" t="s">
        <v>16208</v>
      </c>
      <c r="CLO6" t="s">
        <v>16208</v>
      </c>
      <c r="CLP6" t="s">
        <v>16208</v>
      </c>
      <c r="CLQ6" t="s">
        <v>16209</v>
      </c>
      <c r="CLR6" t="s">
        <v>16210</v>
      </c>
      <c r="CLS6" t="s">
        <v>16211</v>
      </c>
      <c r="CLT6" t="s">
        <v>16212</v>
      </c>
      <c r="CLU6" t="s">
        <v>16213</v>
      </c>
      <c r="CLV6" t="s">
        <v>14695</v>
      </c>
      <c r="CLW6" t="s">
        <v>1847</v>
      </c>
      <c r="CLX6" t="s">
        <v>8795</v>
      </c>
      <c r="CLY6" t="s">
        <v>16214</v>
      </c>
      <c r="CLZ6" t="s">
        <v>16215</v>
      </c>
      <c r="CMA6" t="s">
        <v>1185</v>
      </c>
      <c r="CMB6" t="s">
        <v>13405</v>
      </c>
      <c r="CMC6" t="s">
        <v>13405</v>
      </c>
      <c r="CMD6" t="s">
        <v>16216</v>
      </c>
      <c r="CME6" t="s">
        <v>16217</v>
      </c>
      <c r="CMF6" t="s">
        <v>8702</v>
      </c>
      <c r="CMG6" t="s">
        <v>8702</v>
      </c>
      <c r="CMH6" t="s">
        <v>16218</v>
      </c>
      <c r="CMI6" t="s">
        <v>16218</v>
      </c>
      <c r="CMJ6" t="s">
        <v>16219</v>
      </c>
      <c r="CMK6" t="s">
        <v>16220</v>
      </c>
      <c r="CML6" t="s">
        <v>16220</v>
      </c>
      <c r="CMM6" t="s">
        <v>16220</v>
      </c>
      <c r="CMN6" t="s">
        <v>16220</v>
      </c>
      <c r="CMO6" t="s">
        <v>16221</v>
      </c>
      <c r="CMP6" t="s">
        <v>16221</v>
      </c>
      <c r="CMQ6" t="s">
        <v>16221</v>
      </c>
      <c r="CMR6" t="s">
        <v>16222</v>
      </c>
      <c r="CMS6" t="s">
        <v>16222</v>
      </c>
      <c r="CMT6" t="s">
        <v>16222</v>
      </c>
      <c r="CMU6" t="s">
        <v>2956</v>
      </c>
      <c r="CMV6" t="s">
        <v>16223</v>
      </c>
      <c r="CMW6" t="s">
        <v>16223</v>
      </c>
      <c r="CMX6" t="s">
        <v>16224</v>
      </c>
      <c r="CMY6" t="s">
        <v>16225</v>
      </c>
      <c r="CMZ6" t="s">
        <v>16225</v>
      </c>
      <c r="CNA6" t="s">
        <v>16226</v>
      </c>
      <c r="CNB6" t="s">
        <v>16227</v>
      </c>
      <c r="CNC6" t="s">
        <v>16228</v>
      </c>
      <c r="CND6" t="s">
        <v>16229</v>
      </c>
      <c r="CNE6" t="s">
        <v>16230</v>
      </c>
      <c r="CNF6" t="s">
        <v>16231</v>
      </c>
      <c r="CNG6" t="s">
        <v>16231</v>
      </c>
      <c r="CNH6" t="s">
        <v>16232</v>
      </c>
      <c r="CNI6" t="s">
        <v>16233</v>
      </c>
      <c r="CNJ6" t="s">
        <v>16233</v>
      </c>
      <c r="CNK6" t="s">
        <v>16234</v>
      </c>
      <c r="CNL6" t="s">
        <v>476</v>
      </c>
      <c r="CNM6" t="s">
        <v>476</v>
      </c>
      <c r="CNN6" t="s">
        <v>16235</v>
      </c>
      <c r="CNO6" t="s">
        <v>16235</v>
      </c>
      <c r="CNP6" t="s">
        <v>16236</v>
      </c>
      <c r="CNQ6" t="s">
        <v>16236</v>
      </c>
      <c r="CNR6" t="s">
        <v>16236</v>
      </c>
      <c r="CNS6" t="s">
        <v>16237</v>
      </c>
      <c r="CNT6" t="s">
        <v>16238</v>
      </c>
      <c r="CNU6" t="s">
        <v>16239</v>
      </c>
      <c r="CNV6" t="s">
        <v>16240</v>
      </c>
      <c r="CNW6" t="s">
        <v>16240</v>
      </c>
      <c r="CNX6" t="s">
        <v>16240</v>
      </c>
      <c r="CNY6" t="s">
        <v>16241</v>
      </c>
      <c r="CNZ6" t="s">
        <v>16242</v>
      </c>
      <c r="COA6" t="s">
        <v>16242</v>
      </c>
      <c r="COB6" t="s">
        <v>16242</v>
      </c>
      <c r="COC6" t="s">
        <v>16243</v>
      </c>
      <c r="COD6" t="s">
        <v>16243</v>
      </c>
      <c r="COE6" t="s">
        <v>16244</v>
      </c>
      <c r="COF6" t="s">
        <v>16245</v>
      </c>
      <c r="COG6" t="s">
        <v>9685</v>
      </c>
      <c r="COH6" t="s">
        <v>1089</v>
      </c>
      <c r="COI6" t="s">
        <v>1089</v>
      </c>
      <c r="COJ6" t="s">
        <v>7851</v>
      </c>
      <c r="COK6" t="s">
        <v>7851</v>
      </c>
      <c r="COL6" t="s">
        <v>16246</v>
      </c>
      <c r="COM6" t="s">
        <v>16246</v>
      </c>
      <c r="CON6" t="s">
        <v>16246</v>
      </c>
      <c r="COO6" t="s">
        <v>16247</v>
      </c>
      <c r="COP6" t="s">
        <v>16247</v>
      </c>
      <c r="COQ6" t="s">
        <v>16247</v>
      </c>
      <c r="COR6" t="s">
        <v>16248</v>
      </c>
      <c r="COS6" t="s">
        <v>16249</v>
      </c>
      <c r="COT6" t="s">
        <v>16249</v>
      </c>
      <c r="COU6" t="s">
        <v>16250</v>
      </c>
      <c r="COV6" t="s">
        <v>16250</v>
      </c>
      <c r="COW6" t="s">
        <v>16250</v>
      </c>
      <c r="COX6" t="s">
        <v>16251</v>
      </c>
      <c r="COY6" t="s">
        <v>16252</v>
      </c>
      <c r="COZ6" t="s">
        <v>8695</v>
      </c>
      <c r="CPA6" t="s">
        <v>8695</v>
      </c>
      <c r="CPB6" t="s">
        <v>14891</v>
      </c>
      <c r="CPC6" t="s">
        <v>14891</v>
      </c>
      <c r="CPD6" t="s">
        <v>14891</v>
      </c>
      <c r="CPE6" t="s">
        <v>8888</v>
      </c>
      <c r="CPF6" t="s">
        <v>8888</v>
      </c>
      <c r="CPG6" t="s">
        <v>13440</v>
      </c>
      <c r="CPH6" t="s">
        <v>13440</v>
      </c>
      <c r="CPI6" t="s">
        <v>16253</v>
      </c>
      <c r="CPJ6" t="s">
        <v>16253</v>
      </c>
      <c r="CPK6" t="s">
        <v>16253</v>
      </c>
      <c r="CPL6" t="s">
        <v>16254</v>
      </c>
      <c r="CPM6" t="s">
        <v>16255</v>
      </c>
      <c r="CPN6" t="s">
        <v>14167</v>
      </c>
      <c r="CPO6" t="s">
        <v>14167</v>
      </c>
      <c r="CPP6" t="s">
        <v>16256</v>
      </c>
      <c r="CPQ6" t="s">
        <v>16257</v>
      </c>
      <c r="CPR6" t="s">
        <v>16257</v>
      </c>
      <c r="CPS6" t="s">
        <v>16257</v>
      </c>
      <c r="CPT6" t="s">
        <v>14298</v>
      </c>
      <c r="CPU6" t="s">
        <v>14298</v>
      </c>
      <c r="CPV6" t="s">
        <v>14298</v>
      </c>
      <c r="CPW6" t="s">
        <v>6733</v>
      </c>
      <c r="CPX6" t="s">
        <v>16258</v>
      </c>
      <c r="CPY6" t="s">
        <v>16258</v>
      </c>
      <c r="CPZ6" t="s">
        <v>16259</v>
      </c>
      <c r="CQA6" t="s">
        <v>16260</v>
      </c>
      <c r="CQB6" t="s">
        <v>16260</v>
      </c>
      <c r="CQC6" t="s">
        <v>16260</v>
      </c>
      <c r="CQD6" t="s">
        <v>16261</v>
      </c>
      <c r="CQE6" t="s">
        <v>1434</v>
      </c>
      <c r="CQF6" t="s">
        <v>1434</v>
      </c>
      <c r="CQG6" t="s">
        <v>1434</v>
      </c>
      <c r="CQH6" t="s">
        <v>5729</v>
      </c>
      <c r="CQI6" t="s">
        <v>16262</v>
      </c>
      <c r="CQJ6" t="s">
        <v>16263</v>
      </c>
      <c r="CQK6" t="s">
        <v>16263</v>
      </c>
      <c r="CQL6" t="s">
        <v>16264</v>
      </c>
      <c r="CQM6" t="s">
        <v>16264</v>
      </c>
      <c r="CQN6" t="s">
        <v>16265</v>
      </c>
      <c r="CQO6" t="s">
        <v>16266</v>
      </c>
      <c r="CQP6" t="s">
        <v>9848</v>
      </c>
      <c r="CQQ6" t="s">
        <v>9848</v>
      </c>
      <c r="CQR6" t="s">
        <v>9848</v>
      </c>
      <c r="CQS6" t="s">
        <v>3003</v>
      </c>
      <c r="CQT6" t="s">
        <v>3003</v>
      </c>
      <c r="CQU6" t="s">
        <v>16267</v>
      </c>
      <c r="CQV6" t="s">
        <v>16268</v>
      </c>
      <c r="CQW6" t="s">
        <v>16268</v>
      </c>
      <c r="CQX6" t="s">
        <v>16268</v>
      </c>
      <c r="CQY6" t="s">
        <v>16269</v>
      </c>
      <c r="CQZ6" t="s">
        <v>16270</v>
      </c>
      <c r="CRA6" t="s">
        <v>16271</v>
      </c>
      <c r="CRB6" t="s">
        <v>16272</v>
      </c>
      <c r="CRC6" t="s">
        <v>16272</v>
      </c>
      <c r="CRD6" t="s">
        <v>826</v>
      </c>
      <c r="CRE6" t="s">
        <v>826</v>
      </c>
      <c r="CRF6" t="s">
        <v>16273</v>
      </c>
      <c r="CRG6" t="s">
        <v>16273</v>
      </c>
      <c r="CRH6" t="s">
        <v>16274</v>
      </c>
      <c r="CRI6" t="s">
        <v>16275</v>
      </c>
      <c r="CRJ6" t="s">
        <v>16275</v>
      </c>
      <c r="CRK6" t="s">
        <v>16275</v>
      </c>
      <c r="CRL6" t="s">
        <v>16275</v>
      </c>
      <c r="CRM6" t="s">
        <v>16276</v>
      </c>
      <c r="CRN6" t="s">
        <v>16277</v>
      </c>
      <c r="CRO6" t="s">
        <v>16278</v>
      </c>
      <c r="CRP6" t="s">
        <v>2663</v>
      </c>
      <c r="CRQ6" t="s">
        <v>2663</v>
      </c>
      <c r="CRR6" t="s">
        <v>2663</v>
      </c>
      <c r="CRS6" t="s">
        <v>16279</v>
      </c>
      <c r="CRT6" t="s">
        <v>6871</v>
      </c>
      <c r="CRU6" t="s">
        <v>6871</v>
      </c>
      <c r="CRV6" t="s">
        <v>16280</v>
      </c>
      <c r="CRW6" t="s">
        <v>16280</v>
      </c>
      <c r="CRX6" t="s">
        <v>16280</v>
      </c>
      <c r="CRY6" t="s">
        <v>16281</v>
      </c>
      <c r="CRZ6" t="s">
        <v>16281</v>
      </c>
      <c r="CSA6" t="s">
        <v>16282</v>
      </c>
      <c r="CSB6" t="s">
        <v>16283</v>
      </c>
      <c r="CSC6" t="s">
        <v>16284</v>
      </c>
      <c r="CSD6" t="s">
        <v>16284</v>
      </c>
      <c r="CSE6" t="s">
        <v>13246</v>
      </c>
      <c r="CSF6" t="s">
        <v>16285</v>
      </c>
      <c r="CSG6" t="s">
        <v>16286</v>
      </c>
      <c r="CSH6" t="s">
        <v>16286</v>
      </c>
      <c r="CSI6" t="s">
        <v>16287</v>
      </c>
      <c r="CSJ6" t="s">
        <v>16288</v>
      </c>
      <c r="CSK6" t="s">
        <v>16288</v>
      </c>
      <c r="CSL6" t="s">
        <v>16289</v>
      </c>
      <c r="CSM6" t="s">
        <v>16290</v>
      </c>
      <c r="CSN6" t="s">
        <v>16291</v>
      </c>
      <c r="CSO6" t="s">
        <v>16291</v>
      </c>
      <c r="CSP6" t="s">
        <v>16292</v>
      </c>
      <c r="CSQ6" t="s">
        <v>16292</v>
      </c>
      <c r="CSR6" t="s">
        <v>16293</v>
      </c>
      <c r="CSS6" t="s">
        <v>16294</v>
      </c>
      <c r="CST6" t="s">
        <v>16294</v>
      </c>
      <c r="CSU6" t="s">
        <v>16294</v>
      </c>
      <c r="CSV6" t="s">
        <v>16295</v>
      </c>
      <c r="CSW6" t="s">
        <v>16296</v>
      </c>
      <c r="CSX6" t="s">
        <v>16297</v>
      </c>
      <c r="CSY6" t="s">
        <v>16298</v>
      </c>
      <c r="CSZ6" t="s">
        <v>16298</v>
      </c>
      <c r="CTA6" t="s">
        <v>16299</v>
      </c>
      <c r="CTB6" t="s">
        <v>16300</v>
      </c>
      <c r="CTC6" t="s">
        <v>16301</v>
      </c>
      <c r="CTD6" t="s">
        <v>117</v>
      </c>
      <c r="CTE6" t="s">
        <v>16302</v>
      </c>
      <c r="CTF6" t="s">
        <v>7122</v>
      </c>
      <c r="CTG6" t="s">
        <v>16303</v>
      </c>
      <c r="CTH6" t="s">
        <v>16304</v>
      </c>
      <c r="CTI6" t="s">
        <v>16305</v>
      </c>
      <c r="CTJ6" t="s">
        <v>16306</v>
      </c>
      <c r="CTK6" t="s">
        <v>16307</v>
      </c>
      <c r="CTL6" t="s">
        <v>16308</v>
      </c>
      <c r="CTM6" t="s">
        <v>8847</v>
      </c>
      <c r="CTN6" t="s">
        <v>8847</v>
      </c>
      <c r="CTO6" t="s">
        <v>16309</v>
      </c>
      <c r="CTP6" t="s">
        <v>16310</v>
      </c>
      <c r="CTQ6" t="s">
        <v>16311</v>
      </c>
      <c r="CTR6" t="s">
        <v>16312</v>
      </c>
      <c r="CTS6" t="s">
        <v>16313</v>
      </c>
      <c r="CTT6" t="s">
        <v>14270</v>
      </c>
      <c r="CTU6" t="s">
        <v>14270</v>
      </c>
      <c r="CTV6" t="s">
        <v>14270</v>
      </c>
      <c r="CTW6" t="s">
        <v>1000</v>
      </c>
      <c r="CTX6" t="s">
        <v>16314</v>
      </c>
      <c r="CTY6" t="s">
        <v>14319</v>
      </c>
      <c r="CTZ6" t="s">
        <v>1368</v>
      </c>
      <c r="CUA6" t="s">
        <v>16315</v>
      </c>
      <c r="CUB6" t="s">
        <v>16316</v>
      </c>
      <c r="CUC6" t="s">
        <v>16317</v>
      </c>
      <c r="CUD6" t="s">
        <v>16318</v>
      </c>
      <c r="CUE6" t="s">
        <v>6642</v>
      </c>
      <c r="CUF6" t="s">
        <v>6642</v>
      </c>
      <c r="CUG6" t="s">
        <v>6642</v>
      </c>
      <c r="CUH6" t="s">
        <v>16319</v>
      </c>
      <c r="CUI6" t="s">
        <v>16320</v>
      </c>
      <c r="CUJ6" t="s">
        <v>16321</v>
      </c>
      <c r="CUK6" t="s">
        <v>16322</v>
      </c>
      <c r="CUL6" t="s">
        <v>16322</v>
      </c>
      <c r="CUM6" t="s">
        <v>16322</v>
      </c>
      <c r="CUN6" t="s">
        <v>14819</v>
      </c>
      <c r="CUO6" t="s">
        <v>16323</v>
      </c>
      <c r="CUP6" t="s">
        <v>16323</v>
      </c>
      <c r="CUQ6" t="s">
        <v>16324</v>
      </c>
      <c r="CUR6" t="s">
        <v>14210</v>
      </c>
      <c r="CUS6" t="s">
        <v>14210</v>
      </c>
      <c r="CUT6" t="s">
        <v>16325</v>
      </c>
      <c r="CUU6" t="s">
        <v>16325</v>
      </c>
      <c r="CUV6" t="s">
        <v>16325</v>
      </c>
      <c r="CUW6" t="s">
        <v>16326</v>
      </c>
      <c r="CUX6" t="s">
        <v>16327</v>
      </c>
      <c r="CUY6" t="s">
        <v>16328</v>
      </c>
      <c r="CUZ6" t="s">
        <v>16329</v>
      </c>
      <c r="CVA6" t="s">
        <v>16329</v>
      </c>
      <c r="CVB6" t="s">
        <v>16330</v>
      </c>
      <c r="CVC6" t="s">
        <v>16331</v>
      </c>
      <c r="CVD6" t="s">
        <v>255</v>
      </c>
      <c r="CVE6" t="s">
        <v>255</v>
      </c>
      <c r="CVF6" t="s">
        <v>16332</v>
      </c>
      <c r="CVG6" t="s">
        <v>8942</v>
      </c>
      <c r="CVH6" t="s">
        <v>16333</v>
      </c>
      <c r="CVI6" t="s">
        <v>16334</v>
      </c>
      <c r="CVJ6" t="s">
        <v>16334</v>
      </c>
      <c r="CVK6" t="s">
        <v>16335</v>
      </c>
      <c r="CVL6" t="s">
        <v>16336</v>
      </c>
      <c r="CVM6" t="s">
        <v>16337</v>
      </c>
      <c r="CVN6" t="s">
        <v>16337</v>
      </c>
      <c r="CVO6" t="s">
        <v>16337</v>
      </c>
      <c r="CVP6" t="s">
        <v>16338</v>
      </c>
      <c r="CVQ6" t="s">
        <v>16339</v>
      </c>
      <c r="CVR6" t="s">
        <v>16340</v>
      </c>
      <c r="CVS6" t="s">
        <v>1595</v>
      </c>
      <c r="CVT6" t="s">
        <v>1595</v>
      </c>
      <c r="CVU6" t="s">
        <v>12423</v>
      </c>
      <c r="CVV6" t="s">
        <v>12423</v>
      </c>
      <c r="CVW6" t="s">
        <v>16341</v>
      </c>
      <c r="CVX6" t="s">
        <v>16342</v>
      </c>
      <c r="CVY6" t="s">
        <v>16342</v>
      </c>
      <c r="CVZ6" t="s">
        <v>12456</v>
      </c>
      <c r="CWA6" t="s">
        <v>16343</v>
      </c>
      <c r="CWB6" t="s">
        <v>16344</v>
      </c>
      <c r="CWC6" t="s">
        <v>16344</v>
      </c>
      <c r="CWD6" t="s">
        <v>16345</v>
      </c>
      <c r="CWE6" t="s">
        <v>16346</v>
      </c>
      <c r="CWF6" t="s">
        <v>16347</v>
      </c>
      <c r="CWG6" t="s">
        <v>16348</v>
      </c>
      <c r="CWH6" t="s">
        <v>16348</v>
      </c>
      <c r="CWI6" t="s">
        <v>16349</v>
      </c>
      <c r="CWJ6" t="s">
        <v>16350</v>
      </c>
      <c r="CWK6" t="s">
        <v>16350</v>
      </c>
      <c r="CWL6" t="s">
        <v>14705</v>
      </c>
      <c r="CWM6" t="s">
        <v>14705</v>
      </c>
      <c r="CWN6" t="s">
        <v>16351</v>
      </c>
      <c r="CWO6" t="s">
        <v>16351</v>
      </c>
      <c r="CWP6" t="s">
        <v>16352</v>
      </c>
      <c r="CWQ6" t="s">
        <v>16352</v>
      </c>
      <c r="CWR6" t="s">
        <v>16352</v>
      </c>
      <c r="CWS6" t="s">
        <v>16352</v>
      </c>
      <c r="CWT6" t="s">
        <v>16352</v>
      </c>
      <c r="CWU6" t="s">
        <v>3810</v>
      </c>
      <c r="CWV6" t="s">
        <v>3810</v>
      </c>
      <c r="CWW6" t="s">
        <v>16353</v>
      </c>
      <c r="CWX6" t="s">
        <v>16354</v>
      </c>
      <c r="CWY6" t="s">
        <v>16355</v>
      </c>
      <c r="CWZ6" t="s">
        <v>2709</v>
      </c>
      <c r="CXA6" t="s">
        <v>2709</v>
      </c>
      <c r="CXB6" t="s">
        <v>2709</v>
      </c>
      <c r="CXC6" t="s">
        <v>2709</v>
      </c>
      <c r="CXD6" t="s">
        <v>13709</v>
      </c>
      <c r="CXE6" t="s">
        <v>13709</v>
      </c>
      <c r="CXF6" t="s">
        <v>16356</v>
      </c>
      <c r="CXG6" t="s">
        <v>16356</v>
      </c>
      <c r="CXH6" t="s">
        <v>16357</v>
      </c>
      <c r="CXI6" t="s">
        <v>16358</v>
      </c>
      <c r="CXJ6" t="s">
        <v>16358</v>
      </c>
      <c r="CXK6" t="s">
        <v>4775</v>
      </c>
      <c r="CXL6" t="s">
        <v>4775</v>
      </c>
      <c r="CXM6" t="s">
        <v>4775</v>
      </c>
      <c r="CXN6" t="s">
        <v>16359</v>
      </c>
      <c r="CXO6" t="s">
        <v>16359</v>
      </c>
      <c r="CXP6" t="s">
        <v>16360</v>
      </c>
      <c r="CXQ6" t="s">
        <v>16360</v>
      </c>
      <c r="CXR6" t="s">
        <v>8896</v>
      </c>
      <c r="CXS6" t="s">
        <v>8896</v>
      </c>
      <c r="CXT6" t="s">
        <v>4385</v>
      </c>
      <c r="CXU6" t="s">
        <v>4385</v>
      </c>
      <c r="CXV6" t="s">
        <v>16361</v>
      </c>
      <c r="CXW6" t="s">
        <v>16362</v>
      </c>
      <c r="CXX6" t="s">
        <v>16363</v>
      </c>
      <c r="CXY6" t="s">
        <v>16364</v>
      </c>
      <c r="CXZ6" t="s">
        <v>16365</v>
      </c>
      <c r="CYA6" t="s">
        <v>4571</v>
      </c>
      <c r="CYB6" t="s">
        <v>4571</v>
      </c>
      <c r="CYC6" t="s">
        <v>16366</v>
      </c>
      <c r="CYD6" t="s">
        <v>16367</v>
      </c>
      <c r="CYE6" t="s">
        <v>15026</v>
      </c>
      <c r="CYF6" t="s">
        <v>15026</v>
      </c>
      <c r="CYG6" t="s">
        <v>8801</v>
      </c>
      <c r="CYH6" t="s">
        <v>8801</v>
      </c>
      <c r="CYI6" t="s">
        <v>8801</v>
      </c>
      <c r="CYJ6" t="s">
        <v>16368</v>
      </c>
      <c r="CYK6" t="s">
        <v>16368</v>
      </c>
      <c r="CYL6" t="s">
        <v>16368</v>
      </c>
      <c r="CYM6" t="s">
        <v>16369</v>
      </c>
      <c r="CYN6" t="s">
        <v>16370</v>
      </c>
      <c r="CYO6" t="s">
        <v>16370</v>
      </c>
      <c r="CYP6" t="s">
        <v>16370</v>
      </c>
      <c r="CYQ6" t="s">
        <v>16371</v>
      </c>
      <c r="CYR6" t="s">
        <v>16371</v>
      </c>
      <c r="CYS6" t="s">
        <v>16372</v>
      </c>
      <c r="CYT6" t="s">
        <v>16372</v>
      </c>
      <c r="CYU6" t="s">
        <v>16372</v>
      </c>
      <c r="CYV6" t="s">
        <v>16373</v>
      </c>
      <c r="CYW6" t="s">
        <v>16374</v>
      </c>
      <c r="CYX6" t="s">
        <v>16374</v>
      </c>
      <c r="CYY6" t="s">
        <v>16374</v>
      </c>
      <c r="CYZ6" t="s">
        <v>12019</v>
      </c>
      <c r="CZA6" t="s">
        <v>12019</v>
      </c>
      <c r="CZB6" t="s">
        <v>1980</v>
      </c>
      <c r="CZC6" t="s">
        <v>1980</v>
      </c>
      <c r="CZD6" t="s">
        <v>16375</v>
      </c>
      <c r="CZE6" t="s">
        <v>16376</v>
      </c>
      <c r="CZF6" t="s">
        <v>16377</v>
      </c>
      <c r="CZG6" t="s">
        <v>16378</v>
      </c>
      <c r="CZH6" t="s">
        <v>16379</v>
      </c>
      <c r="CZI6" t="s">
        <v>16380</v>
      </c>
      <c r="CZJ6" t="s">
        <v>16380</v>
      </c>
      <c r="CZK6" t="s">
        <v>16380</v>
      </c>
      <c r="CZL6" t="s">
        <v>16381</v>
      </c>
      <c r="CZM6" t="s">
        <v>16382</v>
      </c>
      <c r="CZN6" t="s">
        <v>8239</v>
      </c>
      <c r="CZO6" t="s">
        <v>8239</v>
      </c>
      <c r="CZP6" t="s">
        <v>16383</v>
      </c>
      <c r="CZQ6" t="s">
        <v>16383</v>
      </c>
      <c r="CZR6" t="s">
        <v>11471</v>
      </c>
      <c r="CZS6" t="s">
        <v>11471</v>
      </c>
      <c r="CZT6" t="s">
        <v>11471</v>
      </c>
      <c r="CZU6" t="s">
        <v>10050</v>
      </c>
      <c r="CZV6" t="s">
        <v>10050</v>
      </c>
      <c r="CZW6" t="s">
        <v>8525</v>
      </c>
      <c r="CZX6" t="s">
        <v>8525</v>
      </c>
      <c r="CZY6" t="s">
        <v>16384</v>
      </c>
      <c r="CZZ6" t="s">
        <v>16385</v>
      </c>
      <c r="DAA6" t="s">
        <v>16386</v>
      </c>
      <c r="DAB6" t="s">
        <v>16387</v>
      </c>
      <c r="DAC6" t="s">
        <v>16388</v>
      </c>
      <c r="DAD6" t="s">
        <v>16389</v>
      </c>
      <c r="DAE6" t="s">
        <v>16390</v>
      </c>
      <c r="DAF6" t="s">
        <v>2229</v>
      </c>
      <c r="DAG6" t="s">
        <v>2229</v>
      </c>
      <c r="DAH6" t="s">
        <v>16391</v>
      </c>
      <c r="DAI6" t="s">
        <v>16392</v>
      </c>
      <c r="DAJ6" t="s">
        <v>16393</v>
      </c>
      <c r="DAK6" t="s">
        <v>16394</v>
      </c>
      <c r="DAL6" t="s">
        <v>16394</v>
      </c>
      <c r="DAM6" t="s">
        <v>16394</v>
      </c>
      <c r="DAN6" t="s">
        <v>16394</v>
      </c>
      <c r="DAO6" t="s">
        <v>16394</v>
      </c>
      <c r="DAP6" t="s">
        <v>16395</v>
      </c>
      <c r="DAQ6" t="s">
        <v>16396</v>
      </c>
      <c r="DAR6" t="s">
        <v>16396</v>
      </c>
      <c r="DAS6" t="s">
        <v>16397</v>
      </c>
      <c r="DAT6" t="s">
        <v>16397</v>
      </c>
      <c r="DAU6" t="s">
        <v>16398</v>
      </c>
      <c r="DAV6" t="s">
        <v>16399</v>
      </c>
      <c r="DAW6" t="s">
        <v>16400</v>
      </c>
      <c r="DAX6" t="s">
        <v>16401</v>
      </c>
      <c r="DAY6" t="s">
        <v>16402</v>
      </c>
      <c r="DAZ6" t="s">
        <v>16403</v>
      </c>
      <c r="DBA6" t="s">
        <v>16404</v>
      </c>
      <c r="DBB6" t="s">
        <v>16404</v>
      </c>
      <c r="DBC6" t="s">
        <v>16404</v>
      </c>
      <c r="DBD6" t="s">
        <v>16405</v>
      </c>
      <c r="DBE6" t="s">
        <v>16405</v>
      </c>
      <c r="DBF6" t="s">
        <v>16406</v>
      </c>
      <c r="DBG6" t="s">
        <v>16407</v>
      </c>
      <c r="DBH6" t="s">
        <v>6888</v>
      </c>
      <c r="DBI6" t="s">
        <v>6888</v>
      </c>
      <c r="DBJ6" t="s">
        <v>16408</v>
      </c>
      <c r="DBK6" t="s">
        <v>16408</v>
      </c>
      <c r="DBL6" t="s">
        <v>16409</v>
      </c>
      <c r="DBM6" t="s">
        <v>16409</v>
      </c>
      <c r="DBN6" t="s">
        <v>16409</v>
      </c>
      <c r="DBO6" t="s">
        <v>16410</v>
      </c>
      <c r="DBP6" t="s">
        <v>16411</v>
      </c>
      <c r="DBQ6" t="s">
        <v>16412</v>
      </c>
      <c r="DBR6" t="s">
        <v>14852</v>
      </c>
      <c r="DBS6" t="s">
        <v>14852</v>
      </c>
      <c r="DBT6" t="s">
        <v>16413</v>
      </c>
      <c r="DBU6" t="s">
        <v>16413</v>
      </c>
      <c r="DBV6" t="s">
        <v>16414</v>
      </c>
      <c r="DBW6" t="s">
        <v>16415</v>
      </c>
      <c r="DBX6" t="s">
        <v>16415</v>
      </c>
      <c r="DBY6" t="s">
        <v>16416</v>
      </c>
      <c r="DBZ6" t="s">
        <v>16416</v>
      </c>
      <c r="DCA6" t="s">
        <v>16416</v>
      </c>
      <c r="DCB6" t="s">
        <v>16416</v>
      </c>
      <c r="DCC6" t="s">
        <v>16417</v>
      </c>
      <c r="DCD6" t="s">
        <v>16417</v>
      </c>
      <c r="DCE6" t="s">
        <v>16418</v>
      </c>
      <c r="DCF6" t="s">
        <v>16418</v>
      </c>
      <c r="DCG6" t="s">
        <v>16419</v>
      </c>
      <c r="DCH6" t="s">
        <v>16420</v>
      </c>
      <c r="DCI6" t="s">
        <v>16420</v>
      </c>
      <c r="DCJ6" t="s">
        <v>16421</v>
      </c>
      <c r="DCK6" t="s">
        <v>16421</v>
      </c>
      <c r="DCL6" t="s">
        <v>16422</v>
      </c>
      <c r="DCM6" t="s">
        <v>16423</v>
      </c>
      <c r="DCN6" t="s">
        <v>16423</v>
      </c>
      <c r="DCO6" t="s">
        <v>16424</v>
      </c>
      <c r="DCP6" t="s">
        <v>16424</v>
      </c>
      <c r="DCQ6" t="s">
        <v>429</v>
      </c>
      <c r="DCR6" t="s">
        <v>429</v>
      </c>
      <c r="DCS6" t="s">
        <v>429</v>
      </c>
      <c r="DCT6" t="s">
        <v>7096</v>
      </c>
      <c r="DCU6" t="s">
        <v>7096</v>
      </c>
      <c r="DCV6" t="s">
        <v>974</v>
      </c>
      <c r="DCW6" t="s">
        <v>974</v>
      </c>
      <c r="DCX6" t="s">
        <v>16425</v>
      </c>
      <c r="DCY6" t="s">
        <v>16426</v>
      </c>
      <c r="DCZ6" t="s">
        <v>16427</v>
      </c>
      <c r="DDA6" t="s">
        <v>16427</v>
      </c>
      <c r="DDB6" t="s">
        <v>16428</v>
      </c>
      <c r="DDC6" t="s">
        <v>16429</v>
      </c>
      <c r="DDD6" t="s">
        <v>16430</v>
      </c>
      <c r="DDE6" t="s">
        <v>16430</v>
      </c>
      <c r="DDF6" t="s">
        <v>12949</v>
      </c>
      <c r="DDG6" t="s">
        <v>3711</v>
      </c>
      <c r="DDH6" t="s">
        <v>633</v>
      </c>
      <c r="DDI6" t="s">
        <v>633</v>
      </c>
      <c r="DDJ6" t="s">
        <v>16431</v>
      </c>
      <c r="DDK6" t="s">
        <v>16431</v>
      </c>
      <c r="DDL6" t="s">
        <v>16432</v>
      </c>
      <c r="DDM6" t="s">
        <v>14138</v>
      </c>
      <c r="DDN6" t="s">
        <v>1607</v>
      </c>
      <c r="DDO6" t="s">
        <v>1607</v>
      </c>
      <c r="DDP6" t="s">
        <v>1607</v>
      </c>
      <c r="DDQ6" t="s">
        <v>16433</v>
      </c>
      <c r="DDR6" t="s">
        <v>500</v>
      </c>
      <c r="DDS6" t="s">
        <v>500</v>
      </c>
      <c r="DDT6" t="s">
        <v>500</v>
      </c>
      <c r="DDU6" t="s">
        <v>7097</v>
      </c>
      <c r="DDV6" t="s">
        <v>7097</v>
      </c>
      <c r="DDW6" t="s">
        <v>7097</v>
      </c>
      <c r="DDX6" t="s">
        <v>7097</v>
      </c>
      <c r="DDY6" t="s">
        <v>16434</v>
      </c>
      <c r="DDZ6" t="s">
        <v>16435</v>
      </c>
      <c r="DEA6" t="s">
        <v>16436</v>
      </c>
      <c r="DEB6" t="s">
        <v>16436</v>
      </c>
      <c r="DEC6" t="s">
        <v>8728</v>
      </c>
      <c r="DED6" t="s">
        <v>16437</v>
      </c>
      <c r="DEE6" t="s">
        <v>16437</v>
      </c>
      <c r="DEF6" t="s">
        <v>16438</v>
      </c>
      <c r="DEG6" t="s">
        <v>16439</v>
      </c>
      <c r="DEH6" t="s">
        <v>16440</v>
      </c>
      <c r="DEI6" t="s">
        <v>16441</v>
      </c>
      <c r="DEJ6" t="s">
        <v>3055</v>
      </c>
      <c r="DEK6" t="s">
        <v>3055</v>
      </c>
      <c r="DEL6" t="s">
        <v>3055</v>
      </c>
      <c r="DEM6" t="s">
        <v>3055</v>
      </c>
      <c r="DEN6" t="s">
        <v>16442</v>
      </c>
      <c r="DEO6" t="s">
        <v>16443</v>
      </c>
      <c r="DEP6" t="s">
        <v>16444</v>
      </c>
      <c r="DEQ6" t="s">
        <v>16445</v>
      </c>
      <c r="DER6" t="s">
        <v>16446</v>
      </c>
      <c r="DES6" t="s">
        <v>6665</v>
      </c>
      <c r="DET6" t="s">
        <v>6665</v>
      </c>
      <c r="DEU6" t="s">
        <v>6665</v>
      </c>
      <c r="DEV6" t="s">
        <v>16447</v>
      </c>
      <c r="DEW6" t="s">
        <v>16448</v>
      </c>
      <c r="DEX6" t="s">
        <v>16448</v>
      </c>
      <c r="DEY6" t="s">
        <v>16449</v>
      </c>
      <c r="DEZ6" t="s">
        <v>16450</v>
      </c>
      <c r="DFA6" t="s">
        <v>16451</v>
      </c>
      <c r="DFB6" t="s">
        <v>16452</v>
      </c>
      <c r="DFC6" t="s">
        <v>16453</v>
      </c>
      <c r="DFD6" t="s">
        <v>16454</v>
      </c>
      <c r="DFE6" t="s">
        <v>16454</v>
      </c>
      <c r="DFF6" t="s">
        <v>3881</v>
      </c>
      <c r="DFG6" t="s">
        <v>16455</v>
      </c>
      <c r="DFH6" t="s">
        <v>16456</v>
      </c>
      <c r="DFI6" t="s">
        <v>16456</v>
      </c>
      <c r="DFJ6" t="s">
        <v>16457</v>
      </c>
      <c r="DFK6" t="s">
        <v>2722</v>
      </c>
      <c r="DFL6" t="s">
        <v>16458</v>
      </c>
      <c r="DFM6" t="s">
        <v>16458</v>
      </c>
      <c r="DFN6" t="s">
        <v>16458</v>
      </c>
      <c r="DFO6" t="s">
        <v>16458</v>
      </c>
      <c r="DFP6" t="s">
        <v>16459</v>
      </c>
      <c r="DFQ6" t="s">
        <v>16459</v>
      </c>
      <c r="DFR6" t="s">
        <v>16460</v>
      </c>
      <c r="DFS6" t="s">
        <v>16461</v>
      </c>
      <c r="DFT6" t="s">
        <v>8104</v>
      </c>
      <c r="DFU6" t="s">
        <v>8104</v>
      </c>
      <c r="DFV6" t="s">
        <v>16462</v>
      </c>
      <c r="DFW6" t="s">
        <v>16463</v>
      </c>
      <c r="DFX6" t="s">
        <v>4646</v>
      </c>
      <c r="DFY6" t="s">
        <v>16464</v>
      </c>
      <c r="DFZ6" t="s">
        <v>16465</v>
      </c>
      <c r="DGA6" t="s">
        <v>16465</v>
      </c>
      <c r="DGB6" t="s">
        <v>16466</v>
      </c>
      <c r="DGC6" t="s">
        <v>11353</v>
      </c>
      <c r="DGD6" t="s">
        <v>16467</v>
      </c>
      <c r="DGE6" t="s">
        <v>16467</v>
      </c>
      <c r="DGF6" t="s">
        <v>16467</v>
      </c>
      <c r="DGG6" t="s">
        <v>16468</v>
      </c>
      <c r="DGH6" t="s">
        <v>16469</v>
      </c>
      <c r="DGI6" t="s">
        <v>16469</v>
      </c>
      <c r="DGJ6" t="s">
        <v>16469</v>
      </c>
      <c r="DGK6" t="s">
        <v>16469</v>
      </c>
      <c r="DGL6" t="s">
        <v>16470</v>
      </c>
      <c r="DGM6" t="s">
        <v>16470</v>
      </c>
      <c r="DGN6" t="s">
        <v>14322</v>
      </c>
      <c r="DGO6" t="s">
        <v>16471</v>
      </c>
      <c r="DGP6" t="s">
        <v>16472</v>
      </c>
      <c r="DGQ6" t="s">
        <v>5028</v>
      </c>
      <c r="DGR6" t="s">
        <v>5028</v>
      </c>
      <c r="DGS6" t="s">
        <v>5028</v>
      </c>
      <c r="DGT6" t="s">
        <v>5028</v>
      </c>
      <c r="DGU6" t="s">
        <v>16473</v>
      </c>
      <c r="DGV6" t="s">
        <v>13065</v>
      </c>
      <c r="DGW6" t="s">
        <v>13065</v>
      </c>
      <c r="DGX6" t="s">
        <v>16474</v>
      </c>
      <c r="DGY6" t="s">
        <v>16475</v>
      </c>
      <c r="DGZ6" t="s">
        <v>14565</v>
      </c>
      <c r="DHA6" t="s">
        <v>14565</v>
      </c>
      <c r="DHB6" t="s">
        <v>14565</v>
      </c>
      <c r="DHC6" t="s">
        <v>16476</v>
      </c>
      <c r="DHD6" t="s">
        <v>16476</v>
      </c>
      <c r="DHE6" t="s">
        <v>16477</v>
      </c>
      <c r="DHF6" t="s">
        <v>16478</v>
      </c>
      <c r="DHG6" t="s">
        <v>16479</v>
      </c>
      <c r="DHH6" t="s">
        <v>16480</v>
      </c>
      <c r="DHI6" t="s">
        <v>16481</v>
      </c>
      <c r="DHJ6" t="s">
        <v>3709</v>
      </c>
      <c r="DHK6" t="s">
        <v>14844</v>
      </c>
      <c r="DHL6" t="s">
        <v>16482</v>
      </c>
      <c r="DHM6" t="s">
        <v>16483</v>
      </c>
      <c r="DHN6" t="s">
        <v>16484</v>
      </c>
      <c r="DHO6" t="s">
        <v>10520</v>
      </c>
      <c r="DHP6" t="s">
        <v>16485</v>
      </c>
      <c r="DHQ6" t="s">
        <v>16486</v>
      </c>
      <c r="DHR6" t="s">
        <v>16487</v>
      </c>
      <c r="DHS6" t="s">
        <v>4906</v>
      </c>
      <c r="DHT6" t="s">
        <v>4906</v>
      </c>
      <c r="DHU6" t="s">
        <v>16488</v>
      </c>
      <c r="DHV6" t="s">
        <v>16489</v>
      </c>
      <c r="DHW6" t="s">
        <v>16489</v>
      </c>
      <c r="DHX6" t="s">
        <v>9392</v>
      </c>
      <c r="DHY6" t="s">
        <v>16490</v>
      </c>
      <c r="DHZ6" t="s">
        <v>16490</v>
      </c>
      <c r="DIA6" t="s">
        <v>16490</v>
      </c>
      <c r="DIB6" t="s">
        <v>16491</v>
      </c>
      <c r="DIC6" t="s">
        <v>16492</v>
      </c>
      <c r="DID6" t="s">
        <v>16492</v>
      </c>
      <c r="DIE6" t="s">
        <v>16493</v>
      </c>
      <c r="DIF6" t="s">
        <v>16494</v>
      </c>
      <c r="DIG6" t="s">
        <v>16494</v>
      </c>
      <c r="DIH6" t="s">
        <v>16495</v>
      </c>
      <c r="DII6" t="s">
        <v>16496</v>
      </c>
      <c r="DIJ6" t="s">
        <v>16496</v>
      </c>
      <c r="DIK6" t="s">
        <v>16496</v>
      </c>
      <c r="DIL6" t="s">
        <v>16497</v>
      </c>
      <c r="DIM6" t="s">
        <v>7949</v>
      </c>
      <c r="DIN6" t="s">
        <v>16498</v>
      </c>
      <c r="DIO6" t="s">
        <v>16498</v>
      </c>
      <c r="DIP6" t="s">
        <v>16499</v>
      </c>
      <c r="DIQ6" t="s">
        <v>16500</v>
      </c>
      <c r="DIR6" t="s">
        <v>6188</v>
      </c>
      <c r="DIS6" t="s">
        <v>6188</v>
      </c>
      <c r="DIT6" t="s">
        <v>6188</v>
      </c>
      <c r="DIU6" t="s">
        <v>16501</v>
      </c>
      <c r="DIV6" t="s">
        <v>16501</v>
      </c>
      <c r="DIW6" t="s">
        <v>7841</v>
      </c>
      <c r="DIX6" t="s">
        <v>7841</v>
      </c>
      <c r="DIY6" t="s">
        <v>16502</v>
      </c>
      <c r="DIZ6" t="s">
        <v>16502</v>
      </c>
      <c r="DJA6" t="s">
        <v>16502</v>
      </c>
      <c r="DJB6" t="s">
        <v>16503</v>
      </c>
      <c r="DJC6" t="s">
        <v>16504</v>
      </c>
      <c r="DJD6" t="s">
        <v>16504</v>
      </c>
      <c r="DJE6" t="s">
        <v>16504</v>
      </c>
      <c r="DJF6" t="s">
        <v>16504</v>
      </c>
      <c r="DJG6" t="s">
        <v>16505</v>
      </c>
      <c r="DJH6" t="s">
        <v>16506</v>
      </c>
      <c r="DJI6" t="s">
        <v>16506</v>
      </c>
      <c r="DJJ6" t="s">
        <v>16507</v>
      </c>
      <c r="DJK6" t="s">
        <v>16508</v>
      </c>
      <c r="DJL6" t="s">
        <v>12025</v>
      </c>
      <c r="DJM6" t="s">
        <v>12025</v>
      </c>
      <c r="DJN6" t="s">
        <v>12025</v>
      </c>
      <c r="DJO6" t="s">
        <v>12025</v>
      </c>
      <c r="DJP6" t="s">
        <v>16509</v>
      </c>
      <c r="DJQ6" t="s">
        <v>16509</v>
      </c>
      <c r="DJR6" t="s">
        <v>16510</v>
      </c>
      <c r="DJS6" t="s">
        <v>16510</v>
      </c>
      <c r="DJT6" t="s">
        <v>16510</v>
      </c>
      <c r="DJU6" t="s">
        <v>16510</v>
      </c>
      <c r="DJV6" t="s">
        <v>16511</v>
      </c>
      <c r="DJW6" t="s">
        <v>16512</v>
      </c>
      <c r="DJX6" t="s">
        <v>16513</v>
      </c>
      <c r="DJY6" t="s">
        <v>16513</v>
      </c>
      <c r="DJZ6" t="s">
        <v>16514</v>
      </c>
      <c r="DKA6" t="s">
        <v>16515</v>
      </c>
      <c r="DKB6" t="s">
        <v>16515</v>
      </c>
      <c r="DKC6" t="s">
        <v>16516</v>
      </c>
      <c r="DKD6" t="s">
        <v>16517</v>
      </c>
      <c r="DKE6" t="s">
        <v>16518</v>
      </c>
      <c r="DKF6" t="s">
        <v>16518</v>
      </c>
      <c r="DKG6" t="s">
        <v>16519</v>
      </c>
      <c r="DKH6" t="s">
        <v>16520</v>
      </c>
      <c r="DKI6" t="s">
        <v>16521</v>
      </c>
      <c r="DKJ6" t="s">
        <v>16522</v>
      </c>
      <c r="DKK6" t="s">
        <v>16522</v>
      </c>
      <c r="DKL6" t="s">
        <v>16523</v>
      </c>
      <c r="DKM6" t="s">
        <v>16524</v>
      </c>
      <c r="DKN6" t="s">
        <v>16525</v>
      </c>
      <c r="DKO6" t="s">
        <v>16525</v>
      </c>
      <c r="DKP6" t="s">
        <v>16525</v>
      </c>
      <c r="DKQ6" t="s">
        <v>16526</v>
      </c>
      <c r="DKR6" t="s">
        <v>16527</v>
      </c>
      <c r="DKS6" t="s">
        <v>9454</v>
      </c>
      <c r="DKT6" t="s">
        <v>9454</v>
      </c>
      <c r="DKU6" t="s">
        <v>11117</v>
      </c>
      <c r="DKV6" t="s">
        <v>11117</v>
      </c>
      <c r="DKW6" t="s">
        <v>16528</v>
      </c>
      <c r="DKX6" t="s">
        <v>10591</v>
      </c>
      <c r="DKY6" t="s">
        <v>16529</v>
      </c>
      <c r="DKZ6" t="s">
        <v>16530</v>
      </c>
      <c r="DLA6" t="s">
        <v>16530</v>
      </c>
      <c r="DLB6" t="s">
        <v>16531</v>
      </c>
      <c r="DLC6" t="s">
        <v>16531</v>
      </c>
      <c r="DLD6" t="s">
        <v>16532</v>
      </c>
      <c r="DLE6" t="s">
        <v>16532</v>
      </c>
      <c r="DLF6" t="s">
        <v>16532</v>
      </c>
      <c r="DLG6" t="s">
        <v>8152</v>
      </c>
      <c r="DLH6" t="s">
        <v>9687</v>
      </c>
      <c r="DLI6" t="s">
        <v>4058</v>
      </c>
      <c r="DLJ6" t="s">
        <v>4058</v>
      </c>
      <c r="DLK6" t="s">
        <v>320</v>
      </c>
      <c r="DLL6" t="s">
        <v>16533</v>
      </c>
      <c r="DLM6" t="s">
        <v>16533</v>
      </c>
      <c r="DLN6" t="s">
        <v>16534</v>
      </c>
      <c r="DLO6" t="s">
        <v>16535</v>
      </c>
      <c r="DLP6" t="s">
        <v>8819</v>
      </c>
      <c r="DLQ6" t="s">
        <v>16536</v>
      </c>
      <c r="DLR6" t="s">
        <v>16536</v>
      </c>
      <c r="DLS6" t="s">
        <v>16536</v>
      </c>
      <c r="DLT6" t="s">
        <v>16537</v>
      </c>
      <c r="DLU6" t="s">
        <v>16538</v>
      </c>
      <c r="DLV6" t="s">
        <v>16538</v>
      </c>
      <c r="DLW6" t="s">
        <v>16539</v>
      </c>
      <c r="DLX6" t="s">
        <v>16540</v>
      </c>
      <c r="DLY6" t="s">
        <v>16541</v>
      </c>
      <c r="DLZ6" t="s">
        <v>16542</v>
      </c>
      <c r="DMA6" t="s">
        <v>16543</v>
      </c>
      <c r="DMB6" t="s">
        <v>16543</v>
      </c>
      <c r="DMC6" t="s">
        <v>6073</v>
      </c>
      <c r="DMD6" t="s">
        <v>6073</v>
      </c>
      <c r="DME6" t="s">
        <v>16544</v>
      </c>
      <c r="DMF6" t="s">
        <v>16545</v>
      </c>
      <c r="DMG6" t="s">
        <v>12925</v>
      </c>
      <c r="DMH6" t="s">
        <v>16546</v>
      </c>
      <c r="DMI6" t="s">
        <v>16547</v>
      </c>
      <c r="DMJ6" t="s">
        <v>16547</v>
      </c>
      <c r="DMK6" t="s">
        <v>16548</v>
      </c>
      <c r="DML6" t="s">
        <v>16548</v>
      </c>
      <c r="DMM6" t="s">
        <v>16549</v>
      </c>
      <c r="DMN6" t="s">
        <v>16550</v>
      </c>
      <c r="DMO6" t="s">
        <v>16550</v>
      </c>
      <c r="DMP6" t="s">
        <v>16550</v>
      </c>
      <c r="DMQ6" t="s">
        <v>16551</v>
      </c>
      <c r="DMR6" t="s">
        <v>16552</v>
      </c>
      <c r="DMS6" t="s">
        <v>16553</v>
      </c>
      <c r="DMT6" t="s">
        <v>16553</v>
      </c>
      <c r="DMU6" t="s">
        <v>16554</v>
      </c>
      <c r="DMV6" t="s">
        <v>16554</v>
      </c>
      <c r="DMW6" t="s">
        <v>16555</v>
      </c>
      <c r="DMX6" t="s">
        <v>16556</v>
      </c>
      <c r="DMY6" t="s">
        <v>16557</v>
      </c>
      <c r="DMZ6" t="s">
        <v>16558</v>
      </c>
      <c r="DNA6" t="s">
        <v>16558</v>
      </c>
      <c r="DNB6" t="s">
        <v>16559</v>
      </c>
      <c r="DNC6" t="s">
        <v>16560</v>
      </c>
      <c r="DND6" t="s">
        <v>13872</v>
      </c>
      <c r="DNE6" t="s">
        <v>2459</v>
      </c>
      <c r="DNF6" t="s">
        <v>2459</v>
      </c>
      <c r="DNG6" t="s">
        <v>12505</v>
      </c>
      <c r="DNH6" t="s">
        <v>7630</v>
      </c>
      <c r="DNI6" t="s">
        <v>7630</v>
      </c>
      <c r="DNJ6" t="s">
        <v>7630</v>
      </c>
      <c r="DNK6" t="s">
        <v>7630</v>
      </c>
      <c r="DNL6" t="s">
        <v>7630</v>
      </c>
      <c r="DNM6" t="s">
        <v>7630</v>
      </c>
      <c r="DNN6" t="s">
        <v>7630</v>
      </c>
      <c r="DNO6" t="s">
        <v>16561</v>
      </c>
      <c r="DNP6" t="s">
        <v>16562</v>
      </c>
      <c r="DNQ6" t="s">
        <v>16563</v>
      </c>
      <c r="DNR6" t="s">
        <v>16564</v>
      </c>
      <c r="DNS6" t="s">
        <v>16564</v>
      </c>
      <c r="DNT6" t="s">
        <v>16565</v>
      </c>
      <c r="DNU6" t="s">
        <v>16566</v>
      </c>
      <c r="DNV6" t="s">
        <v>16567</v>
      </c>
      <c r="DNW6" t="s">
        <v>16567</v>
      </c>
      <c r="DNX6" t="s">
        <v>16567</v>
      </c>
      <c r="DNY6" t="s">
        <v>16568</v>
      </c>
      <c r="DNZ6" t="s">
        <v>16569</v>
      </c>
      <c r="DOA6" t="s">
        <v>5499</v>
      </c>
      <c r="DOB6" t="s">
        <v>5499</v>
      </c>
      <c r="DOC6" t="s">
        <v>5499</v>
      </c>
      <c r="DOD6" t="s">
        <v>16570</v>
      </c>
      <c r="DOE6" t="s">
        <v>16571</v>
      </c>
      <c r="DOF6" t="s">
        <v>16571</v>
      </c>
      <c r="DOG6" t="s">
        <v>16572</v>
      </c>
      <c r="DOH6" t="s">
        <v>16573</v>
      </c>
      <c r="DOI6" t="s">
        <v>16574</v>
      </c>
      <c r="DOJ6" t="s">
        <v>16574</v>
      </c>
      <c r="DOK6" t="s">
        <v>16575</v>
      </c>
      <c r="DOL6" t="s">
        <v>16575</v>
      </c>
      <c r="DOM6" t="s">
        <v>16576</v>
      </c>
      <c r="DON6" t="s">
        <v>7675</v>
      </c>
      <c r="DOO6" t="s">
        <v>16577</v>
      </c>
      <c r="DOP6" t="s">
        <v>16578</v>
      </c>
      <c r="DOQ6" t="s">
        <v>16579</v>
      </c>
      <c r="DOR6" t="s">
        <v>16579</v>
      </c>
      <c r="DOS6" t="s">
        <v>16579</v>
      </c>
      <c r="DOT6" t="s">
        <v>16580</v>
      </c>
      <c r="DOU6" t="s">
        <v>16580</v>
      </c>
      <c r="DOV6" t="s">
        <v>16581</v>
      </c>
      <c r="DOW6" t="s">
        <v>16582</v>
      </c>
      <c r="DOX6" t="s">
        <v>16582</v>
      </c>
      <c r="DOY6" t="s">
        <v>16583</v>
      </c>
      <c r="DOZ6" t="s">
        <v>16584</v>
      </c>
      <c r="DPA6" t="s">
        <v>16584</v>
      </c>
      <c r="DPB6" t="s">
        <v>2577</v>
      </c>
      <c r="DPC6" t="s">
        <v>2577</v>
      </c>
      <c r="DPD6" t="s">
        <v>16585</v>
      </c>
      <c r="DPE6" t="s">
        <v>16585</v>
      </c>
      <c r="DPF6" t="s">
        <v>905</v>
      </c>
      <c r="DPG6" t="s">
        <v>905</v>
      </c>
      <c r="DPH6" t="s">
        <v>16586</v>
      </c>
      <c r="DPI6" t="s">
        <v>16587</v>
      </c>
      <c r="DPJ6" t="s">
        <v>16588</v>
      </c>
      <c r="DPK6" t="s">
        <v>16588</v>
      </c>
      <c r="DPL6" t="s">
        <v>16589</v>
      </c>
      <c r="DPM6" t="s">
        <v>8290</v>
      </c>
      <c r="DPN6" t="s">
        <v>8290</v>
      </c>
      <c r="DPO6" t="s">
        <v>16590</v>
      </c>
      <c r="DPP6" t="s">
        <v>16590</v>
      </c>
      <c r="DPQ6" t="s">
        <v>16591</v>
      </c>
      <c r="DPR6" t="s">
        <v>16591</v>
      </c>
      <c r="DPS6" t="s">
        <v>16592</v>
      </c>
      <c r="DPT6" t="s">
        <v>16593</v>
      </c>
      <c r="DPU6" t="s">
        <v>16594</v>
      </c>
      <c r="DPV6" t="s">
        <v>16595</v>
      </c>
      <c r="DPW6" t="s">
        <v>16596</v>
      </c>
      <c r="DPX6" t="s">
        <v>16596</v>
      </c>
      <c r="DPY6" t="s">
        <v>1532</v>
      </c>
      <c r="DPZ6" t="s">
        <v>1532</v>
      </c>
      <c r="DQA6" t="s">
        <v>16597</v>
      </c>
      <c r="DQB6" t="s">
        <v>16598</v>
      </c>
      <c r="DQC6" t="s">
        <v>16598</v>
      </c>
      <c r="DQD6" t="s">
        <v>16599</v>
      </c>
      <c r="DQE6" t="s">
        <v>16600</v>
      </c>
      <c r="DQF6" t="s">
        <v>16601</v>
      </c>
      <c r="DQG6" t="s">
        <v>16602</v>
      </c>
      <c r="DQH6" t="s">
        <v>16602</v>
      </c>
      <c r="DQI6" t="s">
        <v>16603</v>
      </c>
      <c r="DQJ6" t="s">
        <v>16604</v>
      </c>
      <c r="DQK6" t="s">
        <v>16604</v>
      </c>
      <c r="DQL6" t="s">
        <v>8992</v>
      </c>
      <c r="DQM6" t="s">
        <v>8992</v>
      </c>
      <c r="DQN6" t="s">
        <v>16605</v>
      </c>
      <c r="DQO6" t="s">
        <v>16606</v>
      </c>
      <c r="DQP6" t="s">
        <v>16606</v>
      </c>
      <c r="DQQ6" t="s">
        <v>16607</v>
      </c>
      <c r="DQR6" t="s">
        <v>16607</v>
      </c>
      <c r="DQS6" t="s">
        <v>7203</v>
      </c>
      <c r="DQT6" t="s">
        <v>7203</v>
      </c>
      <c r="DQU6" t="s">
        <v>16608</v>
      </c>
      <c r="DQV6" t="s">
        <v>16609</v>
      </c>
      <c r="DQW6" t="s">
        <v>16610</v>
      </c>
      <c r="DQX6" t="s">
        <v>16611</v>
      </c>
      <c r="DQY6" t="s">
        <v>16612</v>
      </c>
      <c r="DQZ6" t="s">
        <v>16613</v>
      </c>
      <c r="DRA6" t="s">
        <v>16614</v>
      </c>
      <c r="DRB6" t="s">
        <v>16614</v>
      </c>
      <c r="DRC6" t="s">
        <v>16615</v>
      </c>
      <c r="DRD6" t="s">
        <v>5885</v>
      </c>
      <c r="DRE6" t="s">
        <v>16616</v>
      </c>
      <c r="DRF6" t="s">
        <v>16617</v>
      </c>
      <c r="DRG6" t="s">
        <v>16617</v>
      </c>
      <c r="DRH6" t="s">
        <v>16618</v>
      </c>
      <c r="DRI6" t="s">
        <v>16618</v>
      </c>
      <c r="DRJ6" t="s">
        <v>16618</v>
      </c>
      <c r="DRK6" t="s">
        <v>3947</v>
      </c>
      <c r="DRL6" t="s">
        <v>16619</v>
      </c>
      <c r="DRM6" t="s">
        <v>16620</v>
      </c>
      <c r="DRN6" t="s">
        <v>14147</v>
      </c>
      <c r="DRO6" t="s">
        <v>14417</v>
      </c>
      <c r="DRP6" t="s">
        <v>14417</v>
      </c>
      <c r="DRQ6" t="s">
        <v>16621</v>
      </c>
      <c r="DRR6" t="s">
        <v>16622</v>
      </c>
      <c r="DRS6" t="s">
        <v>16622</v>
      </c>
      <c r="DRT6" t="s">
        <v>16623</v>
      </c>
      <c r="DRU6" t="s">
        <v>14632</v>
      </c>
      <c r="DRV6" t="s">
        <v>9810</v>
      </c>
      <c r="DRW6" t="s">
        <v>16624</v>
      </c>
      <c r="DRX6" t="s">
        <v>16625</v>
      </c>
      <c r="DRY6" t="s">
        <v>16626</v>
      </c>
      <c r="DRZ6" t="s">
        <v>16626</v>
      </c>
      <c r="DSA6" t="s">
        <v>16626</v>
      </c>
      <c r="DSB6" t="s">
        <v>16627</v>
      </c>
      <c r="DSC6" t="s">
        <v>16628</v>
      </c>
      <c r="DSD6" t="s">
        <v>9001</v>
      </c>
      <c r="DSE6" t="s">
        <v>16629</v>
      </c>
      <c r="DSF6" t="s">
        <v>16630</v>
      </c>
      <c r="DSG6" t="s">
        <v>16631</v>
      </c>
      <c r="DSH6" t="s">
        <v>16631</v>
      </c>
      <c r="DSI6" t="s">
        <v>16632</v>
      </c>
      <c r="DSJ6" t="s">
        <v>11578</v>
      </c>
      <c r="DSK6" t="s">
        <v>11578</v>
      </c>
      <c r="DSL6" t="s">
        <v>11578</v>
      </c>
      <c r="DSM6" t="s">
        <v>11578</v>
      </c>
      <c r="DSN6" t="s">
        <v>16633</v>
      </c>
      <c r="DSO6" t="s">
        <v>16634</v>
      </c>
      <c r="DSP6" t="s">
        <v>16634</v>
      </c>
      <c r="DSQ6" t="s">
        <v>16635</v>
      </c>
      <c r="DSR6" t="s">
        <v>3789</v>
      </c>
      <c r="DSS6" t="s">
        <v>3789</v>
      </c>
      <c r="DST6" t="s">
        <v>4570</v>
      </c>
      <c r="DSU6" t="s">
        <v>8187</v>
      </c>
      <c r="DSV6" t="s">
        <v>8187</v>
      </c>
      <c r="DSW6" t="s">
        <v>8187</v>
      </c>
      <c r="DSX6" t="s">
        <v>8187</v>
      </c>
      <c r="DSY6" t="s">
        <v>2904</v>
      </c>
      <c r="DSZ6" t="s">
        <v>2904</v>
      </c>
      <c r="DTA6" t="s">
        <v>2904</v>
      </c>
      <c r="DTB6" t="s">
        <v>16636</v>
      </c>
      <c r="DTC6" t="s">
        <v>16637</v>
      </c>
      <c r="DTD6" t="s">
        <v>16638</v>
      </c>
      <c r="DTE6" t="s">
        <v>16638</v>
      </c>
      <c r="DTF6" t="s">
        <v>552</v>
      </c>
      <c r="DTG6" t="s">
        <v>552</v>
      </c>
      <c r="DTH6" t="s">
        <v>16639</v>
      </c>
      <c r="DTI6" t="s">
        <v>6230</v>
      </c>
      <c r="DTJ6" t="s">
        <v>16640</v>
      </c>
      <c r="DTK6" t="s">
        <v>5253</v>
      </c>
      <c r="DTL6" t="s">
        <v>5253</v>
      </c>
      <c r="DTM6" t="s">
        <v>5253</v>
      </c>
      <c r="DTN6" t="s">
        <v>16641</v>
      </c>
      <c r="DTO6" t="s">
        <v>6277</v>
      </c>
      <c r="DTP6" t="s">
        <v>6277</v>
      </c>
      <c r="DTQ6" t="s">
        <v>666</v>
      </c>
      <c r="DTR6" t="s">
        <v>666</v>
      </c>
      <c r="DTS6" t="s">
        <v>4194</v>
      </c>
      <c r="DTT6" t="s">
        <v>4194</v>
      </c>
      <c r="DTU6" t="s">
        <v>16642</v>
      </c>
      <c r="DTV6" t="s">
        <v>5497</v>
      </c>
      <c r="DTW6" t="s">
        <v>16643</v>
      </c>
      <c r="DTX6" t="s">
        <v>16644</v>
      </c>
      <c r="DTY6" t="s">
        <v>16645</v>
      </c>
      <c r="DTZ6" t="s">
        <v>13450</v>
      </c>
      <c r="DUA6" t="s">
        <v>13450</v>
      </c>
      <c r="DUB6" t="s">
        <v>13450</v>
      </c>
      <c r="DUC6" t="s">
        <v>16646</v>
      </c>
      <c r="DUD6" t="s">
        <v>16646</v>
      </c>
      <c r="DUE6" t="s">
        <v>16646</v>
      </c>
      <c r="DUF6" t="s">
        <v>16647</v>
      </c>
      <c r="DUG6" t="s">
        <v>16647</v>
      </c>
      <c r="DUH6" t="s">
        <v>16648</v>
      </c>
      <c r="DUI6" t="s">
        <v>16649</v>
      </c>
      <c r="DUJ6" t="s">
        <v>14180</v>
      </c>
      <c r="DUK6" t="s">
        <v>12000</v>
      </c>
      <c r="DUL6" t="s">
        <v>10996</v>
      </c>
      <c r="DUM6" t="s">
        <v>4035</v>
      </c>
      <c r="DUN6" t="s">
        <v>4035</v>
      </c>
      <c r="DUO6" t="s">
        <v>4035</v>
      </c>
      <c r="DUP6" t="s">
        <v>16650</v>
      </c>
      <c r="DUQ6" t="s">
        <v>16651</v>
      </c>
      <c r="DUR6" t="s">
        <v>16651</v>
      </c>
      <c r="DUS6" t="s">
        <v>16651</v>
      </c>
      <c r="DUT6" t="s">
        <v>16652</v>
      </c>
      <c r="DUU6" t="s">
        <v>16652</v>
      </c>
      <c r="DUV6" t="s">
        <v>16652</v>
      </c>
      <c r="DUW6" t="s">
        <v>16653</v>
      </c>
      <c r="DUX6" t="s">
        <v>16653</v>
      </c>
      <c r="DUY6" t="s">
        <v>16654</v>
      </c>
      <c r="DUZ6" t="s">
        <v>16655</v>
      </c>
      <c r="DVA6" t="s">
        <v>16655</v>
      </c>
      <c r="DVB6" t="s">
        <v>16656</v>
      </c>
      <c r="DVC6" t="s">
        <v>16657</v>
      </c>
      <c r="DVD6" t="s">
        <v>16658</v>
      </c>
      <c r="DVE6" t="s">
        <v>16659</v>
      </c>
      <c r="DVF6" t="s">
        <v>16660</v>
      </c>
      <c r="DVG6" t="s">
        <v>16660</v>
      </c>
      <c r="DVH6" t="s">
        <v>16660</v>
      </c>
      <c r="DVI6" t="s">
        <v>16661</v>
      </c>
      <c r="DVJ6" t="s">
        <v>16661</v>
      </c>
      <c r="DVK6" t="s">
        <v>16661</v>
      </c>
      <c r="DVL6" t="s">
        <v>16662</v>
      </c>
      <c r="DVM6" t="s">
        <v>16663</v>
      </c>
      <c r="DVN6" t="s">
        <v>16663</v>
      </c>
      <c r="DVO6" t="s">
        <v>16664</v>
      </c>
      <c r="DVP6" t="s">
        <v>16664</v>
      </c>
      <c r="DVQ6" t="s">
        <v>16665</v>
      </c>
      <c r="DVR6" t="s">
        <v>16666</v>
      </c>
      <c r="DVS6" t="s">
        <v>16667</v>
      </c>
      <c r="DVT6" t="s">
        <v>16668</v>
      </c>
      <c r="DVU6" t="s">
        <v>16669</v>
      </c>
      <c r="DVV6" t="s">
        <v>11441</v>
      </c>
      <c r="DVW6" t="s">
        <v>16670</v>
      </c>
      <c r="DVX6" t="s">
        <v>16671</v>
      </c>
      <c r="DVY6" t="s">
        <v>16672</v>
      </c>
      <c r="DVZ6" t="s">
        <v>16673</v>
      </c>
      <c r="DWA6" t="s">
        <v>16673</v>
      </c>
      <c r="DWB6" t="s">
        <v>4064</v>
      </c>
      <c r="DWC6" t="s">
        <v>4064</v>
      </c>
      <c r="DWD6" t="s">
        <v>4064</v>
      </c>
      <c r="DWE6" t="s">
        <v>13157</v>
      </c>
      <c r="DWF6" t="s">
        <v>13157</v>
      </c>
      <c r="DWG6" t="s">
        <v>13157</v>
      </c>
      <c r="DWH6" t="s">
        <v>16674</v>
      </c>
      <c r="DWI6" t="s">
        <v>16674</v>
      </c>
      <c r="DWJ6" t="s">
        <v>16675</v>
      </c>
      <c r="DWK6" t="s">
        <v>16675</v>
      </c>
      <c r="DWL6" t="s">
        <v>16676</v>
      </c>
      <c r="DWM6" t="s">
        <v>16677</v>
      </c>
      <c r="DWN6" t="s">
        <v>16678</v>
      </c>
      <c r="DWO6" t="s">
        <v>16679</v>
      </c>
      <c r="DWP6" t="s">
        <v>16680</v>
      </c>
      <c r="DWQ6" t="s">
        <v>16680</v>
      </c>
      <c r="DWR6" t="s">
        <v>16681</v>
      </c>
      <c r="DWS6" t="s">
        <v>16682</v>
      </c>
      <c r="DWT6" t="s">
        <v>3434</v>
      </c>
      <c r="DWU6" t="s">
        <v>16683</v>
      </c>
      <c r="DWV6" t="s">
        <v>16683</v>
      </c>
      <c r="DWW6" t="s">
        <v>16684</v>
      </c>
      <c r="DWX6" t="s">
        <v>3701</v>
      </c>
      <c r="DWY6" t="s">
        <v>16685</v>
      </c>
      <c r="DWZ6" t="s">
        <v>16686</v>
      </c>
      <c r="DXA6" t="s">
        <v>16687</v>
      </c>
      <c r="DXB6" t="s">
        <v>16688</v>
      </c>
      <c r="DXC6" t="s">
        <v>16689</v>
      </c>
      <c r="DXD6" t="s">
        <v>16690</v>
      </c>
      <c r="DXE6" t="s">
        <v>12003</v>
      </c>
      <c r="DXF6" t="s">
        <v>13718</v>
      </c>
      <c r="DXG6" t="s">
        <v>13718</v>
      </c>
      <c r="DXH6" t="s">
        <v>13718</v>
      </c>
      <c r="DXI6" t="s">
        <v>16691</v>
      </c>
      <c r="DXJ6" t="s">
        <v>16692</v>
      </c>
      <c r="DXK6" t="s">
        <v>16693</v>
      </c>
      <c r="DXL6" t="s">
        <v>16694</v>
      </c>
      <c r="DXM6" t="s">
        <v>16695</v>
      </c>
      <c r="DXN6" t="s">
        <v>16695</v>
      </c>
      <c r="DXO6" t="s">
        <v>16696</v>
      </c>
      <c r="DXP6" t="s">
        <v>16696</v>
      </c>
      <c r="DXQ6" t="s">
        <v>16697</v>
      </c>
      <c r="DXR6" t="s">
        <v>16697</v>
      </c>
      <c r="DXS6" t="s">
        <v>16698</v>
      </c>
      <c r="DXT6" t="s">
        <v>16698</v>
      </c>
      <c r="DXU6" t="s">
        <v>5874</v>
      </c>
      <c r="DXV6" t="s">
        <v>5874</v>
      </c>
      <c r="DXW6" t="s">
        <v>5874</v>
      </c>
      <c r="DXX6" t="s">
        <v>163</v>
      </c>
      <c r="DXY6" t="s">
        <v>16699</v>
      </c>
      <c r="DXZ6" t="s">
        <v>16699</v>
      </c>
      <c r="DYA6" t="s">
        <v>16700</v>
      </c>
      <c r="DYB6" t="s">
        <v>16700</v>
      </c>
      <c r="DYC6" t="s">
        <v>16701</v>
      </c>
      <c r="DYD6" t="s">
        <v>16702</v>
      </c>
      <c r="DYE6" t="s">
        <v>689</v>
      </c>
      <c r="DYF6" t="s">
        <v>1352</v>
      </c>
      <c r="DYG6" t="s">
        <v>16703</v>
      </c>
      <c r="DYH6" t="s">
        <v>16703</v>
      </c>
      <c r="DYI6" t="s">
        <v>16703</v>
      </c>
      <c r="DYJ6" t="s">
        <v>16704</v>
      </c>
      <c r="DYK6" t="s">
        <v>16704</v>
      </c>
      <c r="DYL6" t="s">
        <v>16704</v>
      </c>
      <c r="DYM6" t="s">
        <v>16704</v>
      </c>
      <c r="DYN6" t="s">
        <v>16705</v>
      </c>
      <c r="DYO6" t="s">
        <v>16706</v>
      </c>
      <c r="DYP6" t="s">
        <v>16707</v>
      </c>
      <c r="DYQ6" t="s">
        <v>16708</v>
      </c>
      <c r="DYR6" t="s">
        <v>16708</v>
      </c>
      <c r="DYS6" t="s">
        <v>11054</v>
      </c>
      <c r="DYT6" t="s">
        <v>11054</v>
      </c>
      <c r="DYU6" t="s">
        <v>16709</v>
      </c>
      <c r="DYV6" t="s">
        <v>16709</v>
      </c>
      <c r="DYW6" t="s">
        <v>16710</v>
      </c>
      <c r="DYX6" t="s">
        <v>16711</v>
      </c>
      <c r="DYY6" t="s">
        <v>16712</v>
      </c>
      <c r="DYZ6" t="s">
        <v>16713</v>
      </c>
      <c r="DZA6" t="s">
        <v>16713</v>
      </c>
      <c r="DZB6" t="s">
        <v>16714</v>
      </c>
      <c r="DZC6" t="s">
        <v>6945</v>
      </c>
      <c r="DZD6" t="s">
        <v>6945</v>
      </c>
      <c r="DZE6" t="s">
        <v>16715</v>
      </c>
      <c r="DZF6" t="s">
        <v>13939</v>
      </c>
      <c r="DZG6" t="s">
        <v>13939</v>
      </c>
      <c r="DZH6" t="s">
        <v>13939</v>
      </c>
      <c r="DZI6" t="s">
        <v>6803</v>
      </c>
      <c r="DZJ6" t="s">
        <v>6803</v>
      </c>
      <c r="DZK6" t="s">
        <v>6803</v>
      </c>
      <c r="DZL6" t="s">
        <v>16716</v>
      </c>
      <c r="DZM6" t="s">
        <v>2013</v>
      </c>
      <c r="DZN6" t="s">
        <v>2013</v>
      </c>
      <c r="DZO6" t="s">
        <v>2013</v>
      </c>
      <c r="DZP6" t="s">
        <v>16717</v>
      </c>
      <c r="DZQ6" t="s">
        <v>16717</v>
      </c>
      <c r="DZR6" t="s">
        <v>16718</v>
      </c>
      <c r="DZS6" t="s">
        <v>16718</v>
      </c>
      <c r="DZT6" t="s">
        <v>16718</v>
      </c>
      <c r="DZU6" t="s">
        <v>16719</v>
      </c>
      <c r="DZV6" t="s">
        <v>16720</v>
      </c>
      <c r="DZW6" t="s">
        <v>16720</v>
      </c>
      <c r="DZX6" t="s">
        <v>16721</v>
      </c>
      <c r="DZY6" t="s">
        <v>16722</v>
      </c>
      <c r="DZZ6" t="s">
        <v>16723</v>
      </c>
      <c r="EAA6" t="s">
        <v>16724</v>
      </c>
      <c r="EAB6" t="s">
        <v>16725</v>
      </c>
      <c r="EAC6" t="s">
        <v>16725</v>
      </c>
      <c r="EAD6" t="s">
        <v>16725</v>
      </c>
      <c r="EAE6" t="s">
        <v>16726</v>
      </c>
      <c r="EAF6" t="s">
        <v>16727</v>
      </c>
      <c r="EAG6" t="s">
        <v>9413</v>
      </c>
      <c r="EAH6" t="s">
        <v>9413</v>
      </c>
      <c r="EAI6" t="s">
        <v>16728</v>
      </c>
      <c r="EAJ6" t="s">
        <v>16728</v>
      </c>
      <c r="EAK6" t="s">
        <v>16728</v>
      </c>
      <c r="EAL6" t="s">
        <v>16729</v>
      </c>
      <c r="EAM6" t="s">
        <v>5837</v>
      </c>
      <c r="EAN6" t="s">
        <v>5837</v>
      </c>
      <c r="EAO6" t="s">
        <v>16730</v>
      </c>
      <c r="EAP6" t="s">
        <v>16731</v>
      </c>
      <c r="EAQ6" t="s">
        <v>16732</v>
      </c>
      <c r="EAR6" t="s">
        <v>16732</v>
      </c>
      <c r="EAS6" t="s">
        <v>16733</v>
      </c>
      <c r="EAT6" t="s">
        <v>16734</v>
      </c>
      <c r="EAU6" t="s">
        <v>16735</v>
      </c>
      <c r="EAV6" t="s">
        <v>16736</v>
      </c>
      <c r="EAW6" t="s">
        <v>16737</v>
      </c>
      <c r="EAX6" t="s">
        <v>16737</v>
      </c>
      <c r="EAY6" t="s">
        <v>16737</v>
      </c>
      <c r="EAZ6" t="s">
        <v>16738</v>
      </c>
      <c r="EBA6" t="s">
        <v>16738</v>
      </c>
      <c r="EBB6" t="s">
        <v>16739</v>
      </c>
      <c r="EBC6" t="s">
        <v>16739</v>
      </c>
      <c r="EBD6" t="s">
        <v>16740</v>
      </c>
      <c r="EBE6" t="s">
        <v>5270</v>
      </c>
      <c r="EBF6" t="s">
        <v>16741</v>
      </c>
      <c r="EBG6" t="s">
        <v>16742</v>
      </c>
      <c r="EBH6" t="s">
        <v>16742</v>
      </c>
      <c r="EBI6" t="s">
        <v>16743</v>
      </c>
      <c r="EBJ6" t="s">
        <v>16744</v>
      </c>
      <c r="EBK6" t="s">
        <v>16744</v>
      </c>
      <c r="EBL6" t="s">
        <v>16744</v>
      </c>
      <c r="EBM6" t="s">
        <v>16745</v>
      </c>
      <c r="EBN6" t="s">
        <v>16745</v>
      </c>
      <c r="EBO6" t="s">
        <v>2673</v>
      </c>
      <c r="EBP6" t="s">
        <v>2673</v>
      </c>
      <c r="EBQ6" t="s">
        <v>2673</v>
      </c>
      <c r="EBR6" t="s">
        <v>2673</v>
      </c>
      <c r="EBS6" t="s">
        <v>16746</v>
      </c>
      <c r="EBT6" t="s">
        <v>16746</v>
      </c>
      <c r="EBU6" t="s">
        <v>16746</v>
      </c>
      <c r="EBV6" t="s">
        <v>16746</v>
      </c>
      <c r="EBW6" t="s">
        <v>835</v>
      </c>
      <c r="EBX6" t="s">
        <v>835</v>
      </c>
      <c r="EBY6" t="s">
        <v>16747</v>
      </c>
      <c r="EBZ6" t="s">
        <v>16748</v>
      </c>
      <c r="ECA6" t="s">
        <v>16748</v>
      </c>
      <c r="ECB6" t="s">
        <v>16749</v>
      </c>
      <c r="ECC6" t="s">
        <v>16749</v>
      </c>
      <c r="ECD6" t="s">
        <v>16750</v>
      </c>
      <c r="ECE6" t="s">
        <v>16751</v>
      </c>
      <c r="ECF6" t="s">
        <v>16751</v>
      </c>
      <c r="ECG6" t="s">
        <v>6804</v>
      </c>
      <c r="ECH6" t="s">
        <v>16752</v>
      </c>
      <c r="ECI6" t="s">
        <v>16752</v>
      </c>
      <c r="ECJ6" t="s">
        <v>16753</v>
      </c>
      <c r="ECK6" t="s">
        <v>16754</v>
      </c>
      <c r="ECL6" t="s">
        <v>16755</v>
      </c>
      <c r="ECM6" t="s">
        <v>16756</v>
      </c>
      <c r="ECN6" t="s">
        <v>16756</v>
      </c>
      <c r="ECO6" t="s">
        <v>16757</v>
      </c>
      <c r="ECP6" t="s">
        <v>16757</v>
      </c>
      <c r="ECQ6" t="s">
        <v>16757</v>
      </c>
      <c r="ECR6" t="s">
        <v>16758</v>
      </c>
      <c r="ECS6" t="s">
        <v>1622</v>
      </c>
      <c r="ECT6" t="s">
        <v>16759</v>
      </c>
      <c r="ECU6" t="s">
        <v>16759</v>
      </c>
      <c r="ECV6" t="s">
        <v>16760</v>
      </c>
      <c r="ECW6" t="s">
        <v>16761</v>
      </c>
      <c r="ECX6" t="s">
        <v>16762</v>
      </c>
      <c r="ECY6" t="s">
        <v>8200</v>
      </c>
      <c r="ECZ6" t="s">
        <v>8200</v>
      </c>
      <c r="EDA6" t="s">
        <v>16763</v>
      </c>
      <c r="EDB6" t="s">
        <v>16764</v>
      </c>
      <c r="EDC6" t="s">
        <v>16764</v>
      </c>
      <c r="EDD6" t="s">
        <v>16765</v>
      </c>
      <c r="EDE6" t="s">
        <v>16766</v>
      </c>
      <c r="EDF6" t="s">
        <v>16766</v>
      </c>
      <c r="EDG6" t="s">
        <v>16767</v>
      </c>
      <c r="EDH6" t="s">
        <v>16768</v>
      </c>
      <c r="EDI6" t="s">
        <v>13901</v>
      </c>
      <c r="EDJ6" t="s">
        <v>13901</v>
      </c>
      <c r="EDK6" t="s">
        <v>13901</v>
      </c>
      <c r="EDL6" t="s">
        <v>16769</v>
      </c>
      <c r="EDM6" t="s">
        <v>16770</v>
      </c>
      <c r="EDN6" t="s">
        <v>16770</v>
      </c>
      <c r="EDO6" t="s">
        <v>16770</v>
      </c>
      <c r="EDP6" t="s">
        <v>16771</v>
      </c>
      <c r="EDQ6" t="s">
        <v>16772</v>
      </c>
      <c r="EDR6" t="s">
        <v>16773</v>
      </c>
      <c r="EDS6" t="s">
        <v>16774</v>
      </c>
      <c r="EDT6" t="s">
        <v>16774</v>
      </c>
      <c r="EDU6" t="s">
        <v>16774</v>
      </c>
      <c r="EDV6" t="s">
        <v>16775</v>
      </c>
      <c r="EDW6" t="s">
        <v>16776</v>
      </c>
      <c r="EDX6" t="s">
        <v>16777</v>
      </c>
      <c r="EDY6" t="s">
        <v>16778</v>
      </c>
      <c r="EDZ6" t="s">
        <v>16778</v>
      </c>
      <c r="EEA6" t="s">
        <v>10345</v>
      </c>
      <c r="EEB6" t="s">
        <v>4468</v>
      </c>
      <c r="EEC6" t="s">
        <v>10328</v>
      </c>
      <c r="EED6" t="s">
        <v>10328</v>
      </c>
      <c r="EEE6" t="s">
        <v>10328</v>
      </c>
      <c r="EEF6" t="s">
        <v>16779</v>
      </c>
      <c r="EEG6" t="s">
        <v>16780</v>
      </c>
      <c r="EEH6" t="s">
        <v>14978</v>
      </c>
      <c r="EEI6" t="s">
        <v>2203</v>
      </c>
      <c r="EEJ6" t="s">
        <v>16781</v>
      </c>
      <c r="EEK6" t="s">
        <v>3744</v>
      </c>
      <c r="EEL6" t="s">
        <v>3744</v>
      </c>
      <c r="EEM6" t="s">
        <v>16782</v>
      </c>
      <c r="EEN6" t="s">
        <v>16783</v>
      </c>
      <c r="EEO6" t="s">
        <v>16783</v>
      </c>
      <c r="EEP6" t="s">
        <v>16783</v>
      </c>
      <c r="EEQ6" t="s">
        <v>16783</v>
      </c>
      <c r="EER6" t="s">
        <v>7465</v>
      </c>
      <c r="EES6" t="s">
        <v>7465</v>
      </c>
      <c r="EET6" t="s">
        <v>7465</v>
      </c>
      <c r="EEU6" t="s">
        <v>16784</v>
      </c>
      <c r="EEV6" t="s">
        <v>16784</v>
      </c>
      <c r="EEW6" t="s">
        <v>16784</v>
      </c>
      <c r="EEX6" t="s">
        <v>16785</v>
      </c>
      <c r="EEY6" t="s">
        <v>16786</v>
      </c>
      <c r="EEZ6" t="s">
        <v>16786</v>
      </c>
      <c r="EFA6" t="s">
        <v>16787</v>
      </c>
      <c r="EFB6" t="s">
        <v>16787</v>
      </c>
      <c r="EFC6" t="s">
        <v>2269</v>
      </c>
      <c r="EFD6" t="s">
        <v>2269</v>
      </c>
      <c r="EFE6" t="s">
        <v>2269</v>
      </c>
      <c r="EFF6" t="s">
        <v>16788</v>
      </c>
      <c r="EFG6" t="s">
        <v>16789</v>
      </c>
      <c r="EFH6" t="s">
        <v>7140</v>
      </c>
      <c r="EFI6" t="s">
        <v>16790</v>
      </c>
      <c r="EFJ6" t="s">
        <v>16790</v>
      </c>
      <c r="EFK6" t="s">
        <v>12613</v>
      </c>
      <c r="EFL6" t="s">
        <v>12613</v>
      </c>
      <c r="EFM6" t="s">
        <v>16791</v>
      </c>
      <c r="EFN6" t="s">
        <v>16792</v>
      </c>
      <c r="EFO6" t="s">
        <v>16793</v>
      </c>
      <c r="EFP6" t="s">
        <v>16793</v>
      </c>
      <c r="EFQ6" t="s">
        <v>16794</v>
      </c>
      <c r="EFR6" t="s">
        <v>16795</v>
      </c>
      <c r="EFS6" t="s">
        <v>8877</v>
      </c>
      <c r="EFT6" t="s">
        <v>8877</v>
      </c>
      <c r="EFU6" t="s">
        <v>16796</v>
      </c>
      <c r="EFV6" t="s">
        <v>315</v>
      </c>
      <c r="EFW6" t="s">
        <v>315</v>
      </c>
      <c r="EFX6" t="s">
        <v>16797</v>
      </c>
      <c r="EFY6" t="s">
        <v>16798</v>
      </c>
      <c r="EFZ6" t="s">
        <v>16799</v>
      </c>
      <c r="EGA6" t="s">
        <v>7815</v>
      </c>
      <c r="EGB6" t="s">
        <v>7815</v>
      </c>
      <c r="EGC6" t="s">
        <v>16800</v>
      </c>
      <c r="EGD6" t="s">
        <v>16800</v>
      </c>
      <c r="EGE6" t="s">
        <v>16801</v>
      </c>
      <c r="EGF6" t="s">
        <v>16801</v>
      </c>
      <c r="EGG6" t="s">
        <v>8363</v>
      </c>
      <c r="EGH6" t="s">
        <v>8363</v>
      </c>
      <c r="EGI6" t="s">
        <v>10361</v>
      </c>
      <c r="EGJ6" t="s">
        <v>10361</v>
      </c>
      <c r="EGK6" t="s">
        <v>5086</v>
      </c>
      <c r="EGL6" t="s">
        <v>5086</v>
      </c>
      <c r="EGM6" t="s">
        <v>16802</v>
      </c>
      <c r="EGN6" t="s">
        <v>16802</v>
      </c>
      <c r="EGO6" t="s">
        <v>16803</v>
      </c>
      <c r="EGP6" t="s">
        <v>16804</v>
      </c>
      <c r="EGQ6" t="s">
        <v>16805</v>
      </c>
      <c r="EGR6" t="s">
        <v>43</v>
      </c>
      <c r="EGS6" t="s">
        <v>43</v>
      </c>
      <c r="EGT6" t="s">
        <v>16806</v>
      </c>
      <c r="EGU6" t="s">
        <v>16806</v>
      </c>
      <c r="EGV6" t="s">
        <v>16806</v>
      </c>
      <c r="EGW6" t="s">
        <v>16807</v>
      </c>
      <c r="EGX6" t="s">
        <v>4073</v>
      </c>
      <c r="EGY6" t="s">
        <v>16808</v>
      </c>
      <c r="EGZ6" t="s">
        <v>16808</v>
      </c>
      <c r="EHA6" t="s">
        <v>16809</v>
      </c>
      <c r="EHB6" t="s">
        <v>16809</v>
      </c>
      <c r="EHC6" t="s">
        <v>16810</v>
      </c>
      <c r="EHD6" t="s">
        <v>16810</v>
      </c>
      <c r="EHE6" t="s">
        <v>16811</v>
      </c>
      <c r="EHF6" t="s">
        <v>16812</v>
      </c>
      <c r="EHG6" t="s">
        <v>16813</v>
      </c>
      <c r="EHH6" t="s">
        <v>16814</v>
      </c>
      <c r="EHI6" t="s">
        <v>16814</v>
      </c>
      <c r="EHJ6" t="s">
        <v>16815</v>
      </c>
      <c r="EHK6" t="s">
        <v>16816</v>
      </c>
      <c r="EHL6" t="s">
        <v>16817</v>
      </c>
      <c r="EHM6" t="s">
        <v>16818</v>
      </c>
      <c r="EHN6" t="s">
        <v>16818</v>
      </c>
      <c r="EHO6" t="s">
        <v>16818</v>
      </c>
      <c r="EHP6" t="s">
        <v>16819</v>
      </c>
      <c r="EHQ6" t="s">
        <v>16819</v>
      </c>
      <c r="EHR6" t="s">
        <v>16820</v>
      </c>
      <c r="EHS6" t="s">
        <v>991</v>
      </c>
      <c r="EHT6" t="s">
        <v>16821</v>
      </c>
      <c r="EHU6" t="s">
        <v>16822</v>
      </c>
      <c r="EHV6" t="s">
        <v>1271</v>
      </c>
      <c r="EHW6" t="s">
        <v>1271</v>
      </c>
      <c r="EHX6" t="s">
        <v>16823</v>
      </c>
      <c r="EHY6" t="s">
        <v>16824</v>
      </c>
      <c r="EHZ6" t="s">
        <v>9565</v>
      </c>
      <c r="EIA6" t="s">
        <v>13244</v>
      </c>
      <c r="EIB6" t="s">
        <v>2487</v>
      </c>
      <c r="EIC6" t="s">
        <v>2487</v>
      </c>
      <c r="EID6" t="s">
        <v>16825</v>
      </c>
      <c r="EIE6" t="s">
        <v>5537</v>
      </c>
      <c r="EIF6" t="s">
        <v>3179</v>
      </c>
      <c r="EIG6" t="s">
        <v>3179</v>
      </c>
      <c r="EIH6" t="s">
        <v>16826</v>
      </c>
      <c r="EII6" t="s">
        <v>16826</v>
      </c>
      <c r="EIJ6" t="s">
        <v>16827</v>
      </c>
      <c r="EIK6" t="s">
        <v>16827</v>
      </c>
      <c r="EIL6" t="s">
        <v>10960</v>
      </c>
      <c r="EIM6" t="s">
        <v>10960</v>
      </c>
      <c r="EIN6" t="s">
        <v>16828</v>
      </c>
      <c r="EIO6" t="s">
        <v>16829</v>
      </c>
      <c r="EIP6" t="s">
        <v>16830</v>
      </c>
      <c r="EIQ6" t="s">
        <v>16831</v>
      </c>
      <c r="EIR6" t="s">
        <v>16832</v>
      </c>
      <c r="EIS6" t="s">
        <v>11878</v>
      </c>
      <c r="EIT6" t="s">
        <v>11878</v>
      </c>
      <c r="EIU6" t="s">
        <v>16833</v>
      </c>
      <c r="EIV6" t="s">
        <v>16834</v>
      </c>
      <c r="EIW6" t="s">
        <v>16835</v>
      </c>
      <c r="EIX6" t="s">
        <v>16836</v>
      </c>
      <c r="EIY6" t="s">
        <v>16836</v>
      </c>
      <c r="EIZ6" t="s">
        <v>16837</v>
      </c>
      <c r="EJA6" t="s">
        <v>7483</v>
      </c>
      <c r="EJB6" t="s">
        <v>16838</v>
      </c>
      <c r="EJC6" t="s">
        <v>16838</v>
      </c>
      <c r="EJD6" t="s">
        <v>16839</v>
      </c>
      <c r="EJE6" t="s">
        <v>16840</v>
      </c>
      <c r="EJF6" t="s">
        <v>11872</v>
      </c>
      <c r="EJG6" t="s">
        <v>16841</v>
      </c>
      <c r="EJH6" t="s">
        <v>16841</v>
      </c>
      <c r="EJI6" t="s">
        <v>16842</v>
      </c>
      <c r="EJJ6" t="s">
        <v>16842</v>
      </c>
      <c r="EJK6" t="s">
        <v>16843</v>
      </c>
      <c r="EJL6" t="s">
        <v>16844</v>
      </c>
      <c r="EJM6" t="s">
        <v>16845</v>
      </c>
      <c r="EJN6" t="s">
        <v>16845</v>
      </c>
      <c r="EJO6" t="s">
        <v>14957</v>
      </c>
      <c r="EJP6" t="s">
        <v>16846</v>
      </c>
      <c r="EJQ6" t="s">
        <v>16846</v>
      </c>
      <c r="EJR6" t="s">
        <v>16847</v>
      </c>
      <c r="EJS6" t="s">
        <v>16847</v>
      </c>
      <c r="EJT6" t="s">
        <v>16848</v>
      </c>
      <c r="EJU6" t="s">
        <v>16848</v>
      </c>
      <c r="EJV6" t="s">
        <v>16849</v>
      </c>
      <c r="EJW6" t="s">
        <v>16850</v>
      </c>
      <c r="EJX6" t="s">
        <v>16851</v>
      </c>
      <c r="EJY6" t="s">
        <v>2338</v>
      </c>
      <c r="EJZ6" t="s">
        <v>2338</v>
      </c>
      <c r="EKA6" t="s">
        <v>6513</v>
      </c>
      <c r="EKB6" t="s">
        <v>6513</v>
      </c>
      <c r="EKC6" t="s">
        <v>16852</v>
      </c>
      <c r="EKD6" t="s">
        <v>5032</v>
      </c>
      <c r="EKE6" t="s">
        <v>5032</v>
      </c>
      <c r="EKF6" t="s">
        <v>16853</v>
      </c>
      <c r="EKG6" t="s">
        <v>16853</v>
      </c>
      <c r="EKH6" t="s">
        <v>16853</v>
      </c>
      <c r="EKI6" t="s">
        <v>16854</v>
      </c>
      <c r="EKJ6" t="s">
        <v>16855</v>
      </c>
      <c r="EKK6" t="s">
        <v>7582</v>
      </c>
      <c r="EKL6" t="s">
        <v>7582</v>
      </c>
      <c r="EKM6" t="s">
        <v>7582</v>
      </c>
      <c r="EKN6" t="s">
        <v>16856</v>
      </c>
      <c r="EKO6" t="s">
        <v>16856</v>
      </c>
      <c r="EKP6" t="s">
        <v>16857</v>
      </c>
      <c r="EKQ6" t="s">
        <v>16857</v>
      </c>
      <c r="EKR6" t="s">
        <v>16858</v>
      </c>
      <c r="EKS6" t="s">
        <v>16858</v>
      </c>
      <c r="EKT6" t="s">
        <v>16859</v>
      </c>
      <c r="EKU6" t="s">
        <v>16860</v>
      </c>
      <c r="EKV6" t="s">
        <v>16860</v>
      </c>
      <c r="EKW6" t="s">
        <v>16861</v>
      </c>
      <c r="EKX6" t="s">
        <v>16862</v>
      </c>
      <c r="EKY6" t="s">
        <v>16862</v>
      </c>
      <c r="EKZ6" t="s">
        <v>16863</v>
      </c>
      <c r="ELA6" t="s">
        <v>16864</v>
      </c>
      <c r="ELB6" t="s">
        <v>16864</v>
      </c>
      <c r="ELC6" t="s">
        <v>16865</v>
      </c>
      <c r="ELD6" t="s">
        <v>16865</v>
      </c>
      <c r="ELE6" t="s">
        <v>16865</v>
      </c>
      <c r="ELF6" t="s">
        <v>16866</v>
      </c>
      <c r="ELG6" t="s">
        <v>16867</v>
      </c>
      <c r="ELH6" t="s">
        <v>16868</v>
      </c>
      <c r="ELI6" t="s">
        <v>16869</v>
      </c>
      <c r="ELJ6" t="s">
        <v>16870</v>
      </c>
      <c r="ELK6" t="s">
        <v>16870</v>
      </c>
      <c r="ELL6" t="s">
        <v>16871</v>
      </c>
      <c r="ELM6" t="s">
        <v>16871</v>
      </c>
      <c r="ELN6" t="s">
        <v>6028</v>
      </c>
      <c r="ELO6" t="s">
        <v>16872</v>
      </c>
      <c r="ELP6" t="s">
        <v>16872</v>
      </c>
      <c r="ELQ6" t="s">
        <v>16873</v>
      </c>
      <c r="ELR6" t="s">
        <v>16873</v>
      </c>
      <c r="ELS6" t="s">
        <v>16874</v>
      </c>
      <c r="ELT6" t="s">
        <v>16874</v>
      </c>
      <c r="ELU6" t="s">
        <v>16874</v>
      </c>
      <c r="ELV6" t="s">
        <v>16875</v>
      </c>
      <c r="ELW6" t="s">
        <v>3770</v>
      </c>
      <c r="ELX6" t="s">
        <v>3770</v>
      </c>
      <c r="ELY6" t="s">
        <v>16876</v>
      </c>
      <c r="ELZ6" t="s">
        <v>16876</v>
      </c>
      <c r="EMA6" t="s">
        <v>16876</v>
      </c>
      <c r="EMB6" t="s">
        <v>16877</v>
      </c>
      <c r="EMC6" t="s">
        <v>16878</v>
      </c>
      <c r="EMD6" t="s">
        <v>16879</v>
      </c>
      <c r="EME6" t="s">
        <v>16879</v>
      </c>
      <c r="EMF6" t="s">
        <v>16880</v>
      </c>
      <c r="EMG6" t="s">
        <v>16881</v>
      </c>
      <c r="EMH6" t="s">
        <v>12281</v>
      </c>
      <c r="EMI6" t="s">
        <v>16882</v>
      </c>
      <c r="EMJ6" t="s">
        <v>16883</v>
      </c>
      <c r="EMK6" t="s">
        <v>7254</v>
      </c>
      <c r="EML6" t="s">
        <v>16884</v>
      </c>
      <c r="EMM6" t="s">
        <v>16885</v>
      </c>
      <c r="EMN6" t="s">
        <v>2843</v>
      </c>
      <c r="EMO6" t="s">
        <v>2843</v>
      </c>
      <c r="EMP6" t="s">
        <v>2843</v>
      </c>
      <c r="EMQ6" t="s">
        <v>16886</v>
      </c>
      <c r="EMR6" t="s">
        <v>16887</v>
      </c>
      <c r="EMS6" t="s">
        <v>16887</v>
      </c>
      <c r="EMT6" t="s">
        <v>16888</v>
      </c>
      <c r="EMU6" t="s">
        <v>16889</v>
      </c>
      <c r="EMV6" t="s">
        <v>16890</v>
      </c>
      <c r="EMW6" t="s">
        <v>16891</v>
      </c>
      <c r="EMX6" t="s">
        <v>16892</v>
      </c>
      <c r="EMY6" t="s">
        <v>16893</v>
      </c>
      <c r="EMZ6" t="s">
        <v>16894</v>
      </c>
      <c r="ENA6" t="s">
        <v>16894</v>
      </c>
      <c r="ENB6" t="s">
        <v>16894</v>
      </c>
      <c r="ENC6" t="s">
        <v>16895</v>
      </c>
      <c r="END6" t="s">
        <v>16896</v>
      </c>
      <c r="ENE6" t="s">
        <v>16897</v>
      </c>
      <c r="ENF6" t="s">
        <v>16898</v>
      </c>
      <c r="ENG6" t="s">
        <v>16898</v>
      </c>
      <c r="ENH6" t="s">
        <v>16899</v>
      </c>
      <c r="ENI6" t="s">
        <v>16899</v>
      </c>
      <c r="ENJ6" t="s">
        <v>16900</v>
      </c>
      <c r="ENK6" t="s">
        <v>16900</v>
      </c>
      <c r="ENL6" t="s">
        <v>16901</v>
      </c>
      <c r="ENM6" t="s">
        <v>16902</v>
      </c>
      <c r="ENN6" t="s">
        <v>16902</v>
      </c>
      <c r="ENO6" t="s">
        <v>16902</v>
      </c>
      <c r="ENP6" t="s">
        <v>16902</v>
      </c>
      <c r="ENQ6" t="s">
        <v>16903</v>
      </c>
      <c r="ENR6" t="s">
        <v>16903</v>
      </c>
      <c r="ENS6" t="s">
        <v>16904</v>
      </c>
      <c r="ENT6" t="s">
        <v>16904</v>
      </c>
      <c r="ENU6" t="s">
        <v>16905</v>
      </c>
      <c r="ENV6" t="s">
        <v>5877</v>
      </c>
      <c r="ENW6" t="s">
        <v>16906</v>
      </c>
      <c r="ENX6" t="s">
        <v>16907</v>
      </c>
      <c r="ENY6" t="s">
        <v>2775</v>
      </c>
      <c r="ENZ6" t="s">
        <v>2775</v>
      </c>
      <c r="EOA6" t="s">
        <v>16908</v>
      </c>
      <c r="EOB6" t="s">
        <v>16909</v>
      </c>
      <c r="EOC6" t="s">
        <v>16909</v>
      </c>
      <c r="EOD6" t="s">
        <v>16909</v>
      </c>
      <c r="EOE6" t="s">
        <v>16910</v>
      </c>
      <c r="EOF6" t="s">
        <v>16911</v>
      </c>
      <c r="EOG6" t="s">
        <v>16912</v>
      </c>
      <c r="EOH6" t="s">
        <v>16912</v>
      </c>
      <c r="EOI6" t="s">
        <v>16913</v>
      </c>
      <c r="EOJ6" t="s">
        <v>16913</v>
      </c>
      <c r="EOK6" t="s">
        <v>16914</v>
      </c>
      <c r="EOL6" t="s">
        <v>1976</v>
      </c>
      <c r="EOM6" t="s">
        <v>16915</v>
      </c>
      <c r="EON6" t="s">
        <v>16915</v>
      </c>
      <c r="EOO6" t="s">
        <v>6600</v>
      </c>
      <c r="EOP6" t="s">
        <v>16916</v>
      </c>
      <c r="EOQ6" t="s">
        <v>16917</v>
      </c>
      <c r="EOR6" t="s">
        <v>16918</v>
      </c>
      <c r="EOS6" t="s">
        <v>16919</v>
      </c>
      <c r="EOT6" t="s">
        <v>16920</v>
      </c>
      <c r="EOU6" t="s">
        <v>16921</v>
      </c>
      <c r="EOV6" t="s">
        <v>4250</v>
      </c>
      <c r="EOW6" t="s">
        <v>8670</v>
      </c>
      <c r="EOX6" t="s">
        <v>11244</v>
      </c>
      <c r="EOY6" t="s">
        <v>11244</v>
      </c>
      <c r="EOZ6" t="s">
        <v>16922</v>
      </c>
      <c r="EPA6" t="s">
        <v>16922</v>
      </c>
      <c r="EPB6" t="s">
        <v>16923</v>
      </c>
      <c r="EPC6" t="s">
        <v>16923</v>
      </c>
      <c r="EPD6" t="s">
        <v>16923</v>
      </c>
      <c r="EPE6" t="s">
        <v>11249</v>
      </c>
      <c r="EPF6" t="s">
        <v>16924</v>
      </c>
      <c r="EPG6" t="s">
        <v>16924</v>
      </c>
      <c r="EPH6" t="s">
        <v>16925</v>
      </c>
      <c r="EPI6" t="s">
        <v>16925</v>
      </c>
      <c r="EPJ6" t="s">
        <v>16925</v>
      </c>
      <c r="EPK6" t="s">
        <v>16926</v>
      </c>
      <c r="EPL6" t="s">
        <v>16926</v>
      </c>
      <c r="EPM6" t="s">
        <v>16927</v>
      </c>
      <c r="EPN6" t="s">
        <v>16928</v>
      </c>
      <c r="EPO6" t="s">
        <v>16928</v>
      </c>
      <c r="EPP6" t="s">
        <v>16929</v>
      </c>
      <c r="EPQ6" t="s">
        <v>16930</v>
      </c>
      <c r="EPR6" t="s">
        <v>16931</v>
      </c>
      <c r="EPS6" t="s">
        <v>16932</v>
      </c>
      <c r="EPT6" t="s">
        <v>16932</v>
      </c>
      <c r="EPU6" t="s">
        <v>16933</v>
      </c>
      <c r="EPV6" t="s">
        <v>16934</v>
      </c>
      <c r="EPW6" t="s">
        <v>16934</v>
      </c>
      <c r="EPX6" t="s">
        <v>16935</v>
      </c>
      <c r="EPY6" t="s">
        <v>16935</v>
      </c>
      <c r="EPZ6" t="s">
        <v>16936</v>
      </c>
      <c r="EQA6" t="s">
        <v>16936</v>
      </c>
      <c r="EQB6" t="s">
        <v>16937</v>
      </c>
      <c r="EQC6" t="s">
        <v>16938</v>
      </c>
      <c r="EQD6" t="s">
        <v>11444</v>
      </c>
      <c r="EQE6" t="s">
        <v>11444</v>
      </c>
      <c r="EQF6" t="s">
        <v>16939</v>
      </c>
      <c r="EQG6" t="s">
        <v>1587</v>
      </c>
      <c r="EQH6" t="s">
        <v>1587</v>
      </c>
      <c r="EQI6" t="s">
        <v>16940</v>
      </c>
      <c r="EQJ6" t="s">
        <v>16940</v>
      </c>
      <c r="EQK6" t="s">
        <v>16941</v>
      </c>
      <c r="EQL6" t="s">
        <v>16942</v>
      </c>
      <c r="EQM6" t="s">
        <v>4731</v>
      </c>
      <c r="EQN6" t="s">
        <v>4731</v>
      </c>
      <c r="EQO6" t="s">
        <v>16943</v>
      </c>
      <c r="EQP6" t="s">
        <v>16944</v>
      </c>
      <c r="EQQ6" t="s">
        <v>14961</v>
      </c>
      <c r="EQR6" t="s">
        <v>6967</v>
      </c>
      <c r="EQS6" t="s">
        <v>16945</v>
      </c>
      <c r="EQT6" t="s">
        <v>16946</v>
      </c>
      <c r="EQU6" t="s">
        <v>16947</v>
      </c>
      <c r="EQV6" t="s">
        <v>16947</v>
      </c>
      <c r="EQW6" t="s">
        <v>16948</v>
      </c>
      <c r="EQX6" t="s">
        <v>16949</v>
      </c>
      <c r="EQY6" t="s">
        <v>11450</v>
      </c>
      <c r="EQZ6" t="s">
        <v>11450</v>
      </c>
      <c r="ERA6" t="s">
        <v>16950</v>
      </c>
      <c r="ERB6" t="s">
        <v>16950</v>
      </c>
      <c r="ERC6" t="s">
        <v>16951</v>
      </c>
      <c r="ERD6" t="s">
        <v>4123</v>
      </c>
      <c r="ERE6" t="s">
        <v>4123</v>
      </c>
      <c r="ERF6" t="s">
        <v>4123</v>
      </c>
      <c r="ERG6" t="s">
        <v>13252</v>
      </c>
      <c r="ERH6" t="s">
        <v>16952</v>
      </c>
      <c r="ERI6" t="s">
        <v>16952</v>
      </c>
      <c r="ERJ6" t="s">
        <v>16953</v>
      </c>
      <c r="ERK6" t="s">
        <v>16953</v>
      </c>
      <c r="ERL6" t="s">
        <v>16954</v>
      </c>
      <c r="ERM6" t="s">
        <v>16954</v>
      </c>
      <c r="ERN6" t="s">
        <v>9587</v>
      </c>
      <c r="ERO6" t="s">
        <v>9587</v>
      </c>
      <c r="ERP6" t="s">
        <v>16955</v>
      </c>
      <c r="ERQ6" t="s">
        <v>16956</v>
      </c>
      <c r="ERR6" t="s">
        <v>5283</v>
      </c>
      <c r="ERS6" t="s">
        <v>16957</v>
      </c>
      <c r="ERT6" t="s">
        <v>16958</v>
      </c>
      <c r="ERU6" t="s">
        <v>16959</v>
      </c>
      <c r="ERV6" t="s">
        <v>4345</v>
      </c>
      <c r="ERW6" t="s">
        <v>14699</v>
      </c>
      <c r="ERX6" t="s">
        <v>14699</v>
      </c>
      <c r="ERY6" t="s">
        <v>16960</v>
      </c>
      <c r="ERZ6" t="s">
        <v>16961</v>
      </c>
      <c r="ESA6" t="s">
        <v>16962</v>
      </c>
      <c r="ESB6" t="s">
        <v>16962</v>
      </c>
      <c r="ESC6" t="s">
        <v>16963</v>
      </c>
      <c r="ESD6" t="s">
        <v>16963</v>
      </c>
      <c r="ESE6" t="s">
        <v>12433</v>
      </c>
      <c r="ESF6" t="s">
        <v>12433</v>
      </c>
      <c r="ESG6" t="s">
        <v>12433</v>
      </c>
      <c r="ESH6" t="s">
        <v>12433</v>
      </c>
      <c r="ESI6" t="s">
        <v>12433</v>
      </c>
      <c r="ESJ6" t="s">
        <v>16964</v>
      </c>
      <c r="ESK6" t="s">
        <v>16964</v>
      </c>
      <c r="ESL6" t="s">
        <v>16964</v>
      </c>
      <c r="ESM6" t="s">
        <v>16965</v>
      </c>
      <c r="ESN6" t="s">
        <v>16966</v>
      </c>
      <c r="ESO6" t="s">
        <v>5446</v>
      </c>
      <c r="ESP6" t="s">
        <v>5446</v>
      </c>
      <c r="ESQ6" t="s">
        <v>16967</v>
      </c>
      <c r="ESR6" t="s">
        <v>16968</v>
      </c>
      <c r="ESS6" t="s">
        <v>16969</v>
      </c>
      <c r="EST6" t="s">
        <v>16970</v>
      </c>
      <c r="ESU6" t="s">
        <v>8541</v>
      </c>
      <c r="ESV6" t="s">
        <v>8541</v>
      </c>
      <c r="ESW6" t="s">
        <v>11169</v>
      </c>
      <c r="ESX6" t="s">
        <v>16971</v>
      </c>
      <c r="ESY6" t="s">
        <v>16972</v>
      </c>
      <c r="ESZ6" t="s">
        <v>16973</v>
      </c>
      <c r="ETA6" t="s">
        <v>16973</v>
      </c>
      <c r="ETB6" t="s">
        <v>16973</v>
      </c>
      <c r="ETC6" t="s">
        <v>16973</v>
      </c>
      <c r="ETD6" t="s">
        <v>16974</v>
      </c>
      <c r="ETE6" t="s">
        <v>16974</v>
      </c>
      <c r="ETF6" t="s">
        <v>16975</v>
      </c>
      <c r="ETG6" t="s">
        <v>16975</v>
      </c>
      <c r="ETH6" t="s">
        <v>16976</v>
      </c>
      <c r="ETI6" t="s">
        <v>16977</v>
      </c>
      <c r="ETJ6" t="s">
        <v>16978</v>
      </c>
      <c r="ETK6" t="s">
        <v>16978</v>
      </c>
      <c r="ETL6" t="s">
        <v>16979</v>
      </c>
      <c r="ETM6" t="s">
        <v>3151</v>
      </c>
      <c r="ETN6" t="s">
        <v>16980</v>
      </c>
      <c r="ETO6" t="s">
        <v>16980</v>
      </c>
      <c r="ETP6" t="s">
        <v>16980</v>
      </c>
      <c r="ETQ6" t="s">
        <v>2786</v>
      </c>
      <c r="ETR6" t="s">
        <v>16981</v>
      </c>
      <c r="ETS6" t="s">
        <v>16982</v>
      </c>
      <c r="ETT6" t="s">
        <v>16982</v>
      </c>
      <c r="ETU6" t="s">
        <v>16983</v>
      </c>
      <c r="ETV6" t="s">
        <v>16983</v>
      </c>
      <c r="ETW6" t="s">
        <v>16984</v>
      </c>
      <c r="ETX6" t="s">
        <v>16985</v>
      </c>
      <c r="ETY6" t="s">
        <v>16986</v>
      </c>
      <c r="ETZ6" t="s">
        <v>16986</v>
      </c>
      <c r="EUA6" t="s">
        <v>16987</v>
      </c>
      <c r="EUB6" t="s">
        <v>16988</v>
      </c>
      <c r="EUC6" t="s">
        <v>16988</v>
      </c>
      <c r="EUD6" t="s">
        <v>16989</v>
      </c>
      <c r="EUE6" t="s">
        <v>16990</v>
      </c>
      <c r="EUF6" t="s">
        <v>16990</v>
      </c>
      <c r="EUG6" t="s">
        <v>16990</v>
      </c>
      <c r="EUH6" t="s">
        <v>9355</v>
      </c>
      <c r="EUI6" t="s">
        <v>9355</v>
      </c>
      <c r="EUJ6" t="s">
        <v>16991</v>
      </c>
      <c r="EUK6" t="s">
        <v>16991</v>
      </c>
      <c r="EUL6" t="s">
        <v>16992</v>
      </c>
      <c r="EUM6" t="s">
        <v>16993</v>
      </c>
      <c r="EUN6" t="s">
        <v>16993</v>
      </c>
      <c r="EUO6" t="s">
        <v>16994</v>
      </c>
      <c r="EUP6" t="s">
        <v>16995</v>
      </c>
      <c r="EUQ6" t="s">
        <v>16995</v>
      </c>
      <c r="EUR6" t="s">
        <v>16996</v>
      </c>
      <c r="EUS6" t="s">
        <v>16996</v>
      </c>
      <c r="EUT6" t="s">
        <v>16996</v>
      </c>
      <c r="EUU6" t="s">
        <v>16997</v>
      </c>
      <c r="EUV6" t="s">
        <v>16997</v>
      </c>
      <c r="EUW6" t="s">
        <v>16997</v>
      </c>
      <c r="EUX6" t="s">
        <v>16998</v>
      </c>
      <c r="EUY6" t="s">
        <v>16999</v>
      </c>
      <c r="EUZ6" t="s">
        <v>17000</v>
      </c>
      <c r="EVA6" t="s">
        <v>17000</v>
      </c>
      <c r="EVB6" t="s">
        <v>17001</v>
      </c>
      <c r="EVC6" t="s">
        <v>17001</v>
      </c>
      <c r="EVD6" t="s">
        <v>17001</v>
      </c>
      <c r="EVE6" t="s">
        <v>17002</v>
      </c>
      <c r="EVF6" t="s">
        <v>17003</v>
      </c>
      <c r="EVG6" t="s">
        <v>17004</v>
      </c>
      <c r="EVH6" t="s">
        <v>6972</v>
      </c>
      <c r="EVI6" t="s">
        <v>6972</v>
      </c>
      <c r="EVJ6" t="s">
        <v>17005</v>
      </c>
      <c r="EVK6" t="s">
        <v>17005</v>
      </c>
      <c r="EVL6" t="s">
        <v>127</v>
      </c>
      <c r="EVM6" t="s">
        <v>127</v>
      </c>
      <c r="EVN6" t="s">
        <v>17006</v>
      </c>
      <c r="EVO6" t="s">
        <v>17006</v>
      </c>
      <c r="EVP6" t="s">
        <v>17006</v>
      </c>
      <c r="EVQ6" t="s">
        <v>17007</v>
      </c>
      <c r="EVR6" t="s">
        <v>13114</v>
      </c>
      <c r="EVS6" t="s">
        <v>17008</v>
      </c>
      <c r="EVT6" t="s">
        <v>17008</v>
      </c>
      <c r="EVU6" t="s">
        <v>17008</v>
      </c>
      <c r="EVV6" t="s">
        <v>17009</v>
      </c>
      <c r="EVW6" t="s">
        <v>17009</v>
      </c>
      <c r="EVX6" t="s">
        <v>9246</v>
      </c>
      <c r="EVY6" t="s">
        <v>9246</v>
      </c>
      <c r="EVZ6" t="s">
        <v>17010</v>
      </c>
      <c r="EWA6" t="s">
        <v>17010</v>
      </c>
      <c r="EWB6" t="s">
        <v>17011</v>
      </c>
      <c r="EWC6" t="s">
        <v>17012</v>
      </c>
      <c r="EWD6" t="s">
        <v>17012</v>
      </c>
      <c r="EWE6" t="s">
        <v>17012</v>
      </c>
      <c r="EWF6" t="s">
        <v>17013</v>
      </c>
      <c r="EWG6" t="s">
        <v>17014</v>
      </c>
      <c r="EWH6" t="s">
        <v>17015</v>
      </c>
      <c r="EWI6" t="s">
        <v>17016</v>
      </c>
      <c r="EWJ6" t="s">
        <v>17017</v>
      </c>
      <c r="EWK6" t="s">
        <v>17018</v>
      </c>
      <c r="EWL6" t="s">
        <v>17019</v>
      </c>
      <c r="EWM6" t="s">
        <v>17020</v>
      </c>
      <c r="EWN6" t="s">
        <v>17021</v>
      </c>
      <c r="EWO6" t="s">
        <v>17021</v>
      </c>
      <c r="EWP6" t="s">
        <v>17022</v>
      </c>
      <c r="EWQ6" t="s">
        <v>17022</v>
      </c>
      <c r="EWR6" t="s">
        <v>17023</v>
      </c>
      <c r="EWS6" t="s">
        <v>17023</v>
      </c>
      <c r="EWT6" t="s">
        <v>17023</v>
      </c>
      <c r="EWU6" t="s">
        <v>1091</v>
      </c>
      <c r="EWV6" t="s">
        <v>17024</v>
      </c>
      <c r="EWW6" t="s">
        <v>10170</v>
      </c>
      <c r="EWX6" t="s">
        <v>10170</v>
      </c>
      <c r="EWY6" t="s">
        <v>15019</v>
      </c>
      <c r="EWZ6" t="s">
        <v>15019</v>
      </c>
      <c r="EXA6" t="s">
        <v>8741</v>
      </c>
      <c r="EXB6" t="s">
        <v>17025</v>
      </c>
      <c r="EXC6" t="s">
        <v>17025</v>
      </c>
      <c r="EXD6" t="s">
        <v>17026</v>
      </c>
      <c r="EXE6" t="s">
        <v>17027</v>
      </c>
      <c r="EXF6" t="s">
        <v>17027</v>
      </c>
      <c r="EXG6" t="s">
        <v>17028</v>
      </c>
      <c r="EXH6" t="s">
        <v>17029</v>
      </c>
      <c r="EXI6" t="s">
        <v>17029</v>
      </c>
      <c r="EXJ6" t="s">
        <v>17029</v>
      </c>
      <c r="EXK6" t="s">
        <v>17030</v>
      </c>
      <c r="EXL6" t="s">
        <v>17031</v>
      </c>
      <c r="EXM6" t="s">
        <v>6516</v>
      </c>
      <c r="EXN6" t="s">
        <v>6516</v>
      </c>
      <c r="EXO6" t="s">
        <v>6516</v>
      </c>
      <c r="EXP6" t="s">
        <v>17032</v>
      </c>
      <c r="EXQ6" t="s">
        <v>17032</v>
      </c>
      <c r="EXR6" t="s">
        <v>17032</v>
      </c>
      <c r="EXS6" t="s">
        <v>17033</v>
      </c>
      <c r="EXT6" t="s">
        <v>17033</v>
      </c>
      <c r="EXU6" t="s">
        <v>17034</v>
      </c>
      <c r="EXV6" t="s">
        <v>17035</v>
      </c>
      <c r="EXW6" t="s">
        <v>17035</v>
      </c>
      <c r="EXX6" t="s">
        <v>17036</v>
      </c>
      <c r="EXY6" t="s">
        <v>17037</v>
      </c>
      <c r="EXZ6" t="s">
        <v>17038</v>
      </c>
      <c r="EYA6" t="s">
        <v>9184</v>
      </c>
      <c r="EYB6" t="s">
        <v>9184</v>
      </c>
      <c r="EYC6" t="s">
        <v>17039</v>
      </c>
      <c r="EYD6" t="s">
        <v>17039</v>
      </c>
      <c r="EYE6" t="s">
        <v>17040</v>
      </c>
      <c r="EYF6" t="s">
        <v>17041</v>
      </c>
      <c r="EYG6" t="s">
        <v>17041</v>
      </c>
      <c r="EYH6" t="s">
        <v>17042</v>
      </c>
      <c r="EYI6" t="s">
        <v>17042</v>
      </c>
      <c r="EYJ6" t="s">
        <v>17043</v>
      </c>
      <c r="EYK6" t="s">
        <v>17044</v>
      </c>
      <c r="EYL6" t="s">
        <v>17045</v>
      </c>
      <c r="EYM6" t="s">
        <v>17046</v>
      </c>
      <c r="EYN6" t="s">
        <v>11284</v>
      </c>
      <c r="EYO6" t="s">
        <v>9887</v>
      </c>
      <c r="EYP6" t="s">
        <v>118</v>
      </c>
      <c r="EYQ6" t="s">
        <v>17047</v>
      </c>
      <c r="EYR6" t="s">
        <v>17047</v>
      </c>
      <c r="EYS6" t="s">
        <v>17048</v>
      </c>
      <c r="EYT6" t="s">
        <v>17049</v>
      </c>
      <c r="EYU6" t="s">
        <v>1625</v>
      </c>
      <c r="EYV6" t="s">
        <v>1625</v>
      </c>
      <c r="EYW6" t="s">
        <v>17050</v>
      </c>
      <c r="EYX6" t="s">
        <v>17051</v>
      </c>
      <c r="EYY6" t="s">
        <v>17052</v>
      </c>
      <c r="EYZ6" t="s">
        <v>17052</v>
      </c>
      <c r="EZA6" t="s">
        <v>17053</v>
      </c>
      <c r="EZB6" t="s">
        <v>17053</v>
      </c>
      <c r="EZC6" t="s">
        <v>17054</v>
      </c>
      <c r="EZD6" t="s">
        <v>5845</v>
      </c>
      <c r="EZE6" t="s">
        <v>5845</v>
      </c>
      <c r="EZF6" t="s">
        <v>17055</v>
      </c>
      <c r="EZG6" t="s">
        <v>17056</v>
      </c>
      <c r="EZH6" t="s">
        <v>17057</v>
      </c>
      <c r="EZI6" t="s">
        <v>17057</v>
      </c>
      <c r="EZJ6" t="s">
        <v>17057</v>
      </c>
      <c r="EZK6" t="s">
        <v>10969</v>
      </c>
      <c r="EZL6" t="s">
        <v>10969</v>
      </c>
      <c r="EZM6" t="s">
        <v>17058</v>
      </c>
      <c r="EZN6" t="s">
        <v>17058</v>
      </c>
      <c r="EZO6" t="s">
        <v>17059</v>
      </c>
      <c r="EZP6" t="s">
        <v>17059</v>
      </c>
      <c r="EZQ6" t="s">
        <v>17060</v>
      </c>
      <c r="EZR6" t="s">
        <v>17061</v>
      </c>
      <c r="EZS6" t="s">
        <v>17062</v>
      </c>
      <c r="EZT6" t="s">
        <v>17063</v>
      </c>
      <c r="EZU6" t="s">
        <v>17064</v>
      </c>
      <c r="EZV6" t="s">
        <v>17064</v>
      </c>
      <c r="EZW6" t="s">
        <v>17065</v>
      </c>
      <c r="EZX6" t="s">
        <v>17065</v>
      </c>
      <c r="EZY6" t="s">
        <v>17066</v>
      </c>
      <c r="EZZ6" t="s">
        <v>17067</v>
      </c>
      <c r="FAA6" t="s">
        <v>17067</v>
      </c>
      <c r="FAB6" t="s">
        <v>17067</v>
      </c>
      <c r="FAC6" t="s">
        <v>11009</v>
      </c>
      <c r="FAD6" t="s">
        <v>11009</v>
      </c>
      <c r="FAE6" t="s">
        <v>11009</v>
      </c>
      <c r="FAF6" t="s">
        <v>17068</v>
      </c>
      <c r="FAG6" t="s">
        <v>9040</v>
      </c>
      <c r="FAH6" t="s">
        <v>9040</v>
      </c>
      <c r="FAI6" t="s">
        <v>17069</v>
      </c>
      <c r="FAJ6" t="s">
        <v>6885</v>
      </c>
      <c r="FAK6" t="s">
        <v>6885</v>
      </c>
      <c r="FAL6" t="s">
        <v>7573</v>
      </c>
      <c r="FAM6" t="s">
        <v>3025</v>
      </c>
      <c r="FAN6" t="s">
        <v>3025</v>
      </c>
      <c r="FAO6" t="s">
        <v>12896</v>
      </c>
      <c r="FAP6" t="s">
        <v>12896</v>
      </c>
      <c r="FAQ6" t="s">
        <v>14174</v>
      </c>
      <c r="FAR6" t="s">
        <v>17070</v>
      </c>
      <c r="FAS6" t="s">
        <v>17070</v>
      </c>
      <c r="FAT6" t="s">
        <v>17071</v>
      </c>
      <c r="FAU6" t="s">
        <v>17071</v>
      </c>
      <c r="FAV6" t="s">
        <v>14493</v>
      </c>
      <c r="FAW6" t="s">
        <v>14493</v>
      </c>
      <c r="FAX6" t="s">
        <v>17072</v>
      </c>
      <c r="FAY6" t="s">
        <v>9733</v>
      </c>
      <c r="FAZ6" t="s">
        <v>9733</v>
      </c>
      <c r="FBA6" t="s">
        <v>10389</v>
      </c>
      <c r="FBB6" t="s">
        <v>17073</v>
      </c>
      <c r="FBC6" t="s">
        <v>9834</v>
      </c>
      <c r="FBD6" t="s">
        <v>9834</v>
      </c>
      <c r="FBE6" t="s">
        <v>9834</v>
      </c>
      <c r="FBF6" t="s">
        <v>17074</v>
      </c>
      <c r="FBG6" t="s">
        <v>17074</v>
      </c>
      <c r="FBH6" t="s">
        <v>17074</v>
      </c>
      <c r="FBI6" t="s">
        <v>17075</v>
      </c>
      <c r="FBJ6" t="s">
        <v>17075</v>
      </c>
      <c r="FBK6" t="s">
        <v>17076</v>
      </c>
      <c r="FBL6" t="s">
        <v>2349</v>
      </c>
      <c r="FBM6" t="s">
        <v>2349</v>
      </c>
      <c r="FBN6" t="s">
        <v>17077</v>
      </c>
      <c r="FBO6" t="s">
        <v>17077</v>
      </c>
      <c r="FBP6" t="s">
        <v>17077</v>
      </c>
      <c r="FBQ6" t="s">
        <v>17078</v>
      </c>
      <c r="FBR6" t="s">
        <v>17078</v>
      </c>
      <c r="FBS6" t="s">
        <v>17079</v>
      </c>
      <c r="FBT6" t="s">
        <v>17079</v>
      </c>
      <c r="FBU6" t="s">
        <v>17079</v>
      </c>
      <c r="FBV6" t="s">
        <v>17080</v>
      </c>
      <c r="FBW6" t="s">
        <v>1683</v>
      </c>
      <c r="FBX6" t="s">
        <v>1683</v>
      </c>
      <c r="FBY6" t="s">
        <v>17081</v>
      </c>
      <c r="FBZ6" t="s">
        <v>17081</v>
      </c>
      <c r="FCA6" t="s">
        <v>17081</v>
      </c>
      <c r="FCB6" t="s">
        <v>17082</v>
      </c>
      <c r="FCC6" t="s">
        <v>5721</v>
      </c>
      <c r="FCD6" t="s">
        <v>5721</v>
      </c>
      <c r="FCE6" t="s">
        <v>5721</v>
      </c>
      <c r="FCF6" t="s">
        <v>5721</v>
      </c>
      <c r="FCG6" t="s">
        <v>17083</v>
      </c>
      <c r="FCH6" t="s">
        <v>17084</v>
      </c>
      <c r="FCI6" t="s">
        <v>17085</v>
      </c>
      <c r="FCJ6" t="s">
        <v>17086</v>
      </c>
      <c r="FCK6" t="s">
        <v>17086</v>
      </c>
      <c r="FCL6" t="s">
        <v>17087</v>
      </c>
      <c r="FCM6" t="s">
        <v>17088</v>
      </c>
      <c r="FCN6" t="s">
        <v>17089</v>
      </c>
      <c r="FCO6" t="s">
        <v>9277</v>
      </c>
      <c r="FCP6" t="s">
        <v>9277</v>
      </c>
      <c r="FCQ6" t="s">
        <v>9929</v>
      </c>
      <c r="FCR6" t="s">
        <v>9929</v>
      </c>
      <c r="FCS6" t="s">
        <v>17090</v>
      </c>
      <c r="FCT6" t="s">
        <v>17091</v>
      </c>
      <c r="FCU6" t="s">
        <v>17091</v>
      </c>
      <c r="FCV6" t="s">
        <v>17091</v>
      </c>
      <c r="FCW6" t="s">
        <v>17092</v>
      </c>
      <c r="FCX6" t="s">
        <v>17092</v>
      </c>
      <c r="FCY6" t="s">
        <v>17093</v>
      </c>
      <c r="FCZ6" t="s">
        <v>17093</v>
      </c>
      <c r="FDA6" t="s">
        <v>13568</v>
      </c>
      <c r="FDB6" t="s">
        <v>13568</v>
      </c>
      <c r="FDC6" t="s">
        <v>17094</v>
      </c>
      <c r="FDD6" t="s">
        <v>17095</v>
      </c>
      <c r="FDE6" t="s">
        <v>17096</v>
      </c>
      <c r="FDF6" t="s">
        <v>17097</v>
      </c>
      <c r="FDG6" t="s">
        <v>17098</v>
      </c>
      <c r="FDH6" t="s">
        <v>17099</v>
      </c>
      <c r="FDI6" t="s">
        <v>17100</v>
      </c>
      <c r="FDJ6" t="s">
        <v>17101</v>
      </c>
      <c r="FDK6" t="s">
        <v>17101</v>
      </c>
      <c r="FDL6" t="s">
        <v>5113</v>
      </c>
      <c r="FDM6" t="s">
        <v>119</v>
      </c>
      <c r="FDN6" t="s">
        <v>119</v>
      </c>
      <c r="FDO6" t="s">
        <v>119</v>
      </c>
      <c r="FDP6" t="s">
        <v>17102</v>
      </c>
      <c r="FDQ6" t="s">
        <v>17102</v>
      </c>
      <c r="FDR6" t="s">
        <v>17103</v>
      </c>
      <c r="FDS6" t="s">
        <v>17104</v>
      </c>
      <c r="FDT6" t="s">
        <v>8463</v>
      </c>
      <c r="FDU6" t="s">
        <v>8463</v>
      </c>
      <c r="FDV6" t="s">
        <v>11276</v>
      </c>
      <c r="FDW6" t="s">
        <v>11276</v>
      </c>
      <c r="FDX6" t="s">
        <v>11276</v>
      </c>
      <c r="FDY6" t="s">
        <v>11276</v>
      </c>
      <c r="FDZ6" t="s">
        <v>11276</v>
      </c>
      <c r="FEA6" t="s">
        <v>17105</v>
      </c>
      <c r="FEB6" t="s">
        <v>17106</v>
      </c>
      <c r="FEC6" t="s">
        <v>17106</v>
      </c>
      <c r="FED6" t="s">
        <v>17106</v>
      </c>
      <c r="FEE6" t="s">
        <v>17107</v>
      </c>
      <c r="FEF6" t="s">
        <v>17108</v>
      </c>
      <c r="FEG6" t="s">
        <v>17109</v>
      </c>
      <c r="FEH6" t="s">
        <v>93</v>
      </c>
      <c r="FEI6" t="s">
        <v>93</v>
      </c>
      <c r="FEJ6" t="s">
        <v>17110</v>
      </c>
      <c r="FEK6" t="s">
        <v>8562</v>
      </c>
      <c r="FEL6" t="s">
        <v>17111</v>
      </c>
      <c r="FEM6" t="s">
        <v>17111</v>
      </c>
      <c r="FEN6" t="s">
        <v>17111</v>
      </c>
      <c r="FEO6" t="s">
        <v>9281</v>
      </c>
      <c r="FEP6" t="s">
        <v>9281</v>
      </c>
      <c r="FEQ6" t="s">
        <v>17112</v>
      </c>
      <c r="FER6" t="s">
        <v>17112</v>
      </c>
      <c r="FES6" t="s">
        <v>17113</v>
      </c>
      <c r="FET6" t="s">
        <v>17113</v>
      </c>
      <c r="FEU6" t="s">
        <v>17114</v>
      </c>
      <c r="FEV6" t="s">
        <v>17114</v>
      </c>
      <c r="FEW6" t="s">
        <v>1007</v>
      </c>
      <c r="FEX6" t="s">
        <v>17115</v>
      </c>
      <c r="FEY6" t="s">
        <v>17115</v>
      </c>
      <c r="FEZ6" t="s">
        <v>17116</v>
      </c>
      <c r="FFA6" t="s">
        <v>17117</v>
      </c>
      <c r="FFB6" t="s">
        <v>10390</v>
      </c>
      <c r="FFC6" t="s">
        <v>17118</v>
      </c>
      <c r="FFD6" t="s">
        <v>17119</v>
      </c>
      <c r="FFE6" t="s">
        <v>17119</v>
      </c>
      <c r="FFF6" t="s">
        <v>17119</v>
      </c>
      <c r="FFG6" t="s">
        <v>17120</v>
      </c>
      <c r="FFH6" t="s">
        <v>7174</v>
      </c>
      <c r="FFI6" t="s">
        <v>7174</v>
      </c>
      <c r="FFJ6" t="s">
        <v>7174</v>
      </c>
      <c r="FFK6" t="s">
        <v>17121</v>
      </c>
      <c r="FFL6" t="s">
        <v>17122</v>
      </c>
      <c r="FFM6" t="s">
        <v>17123</v>
      </c>
      <c r="FFN6" t="s">
        <v>9695</v>
      </c>
      <c r="FFO6" t="s">
        <v>17124</v>
      </c>
      <c r="FFP6" t="s">
        <v>17124</v>
      </c>
      <c r="FFQ6" t="s">
        <v>17125</v>
      </c>
      <c r="FFR6" t="s">
        <v>12107</v>
      </c>
      <c r="FFS6" t="s">
        <v>12107</v>
      </c>
      <c r="FFT6" t="s">
        <v>12107</v>
      </c>
      <c r="FFU6" t="s">
        <v>17126</v>
      </c>
      <c r="FFV6" t="s">
        <v>17126</v>
      </c>
      <c r="FFW6" t="s">
        <v>17127</v>
      </c>
      <c r="FFX6" t="s">
        <v>3068</v>
      </c>
      <c r="FFY6" t="s">
        <v>17128</v>
      </c>
      <c r="FFZ6" t="s">
        <v>17129</v>
      </c>
      <c r="FGA6" t="s">
        <v>17130</v>
      </c>
      <c r="FGB6" t="s">
        <v>17130</v>
      </c>
      <c r="FGC6" t="s">
        <v>1642</v>
      </c>
      <c r="FGD6" t="s">
        <v>1642</v>
      </c>
      <c r="FGE6" t="s">
        <v>1642</v>
      </c>
      <c r="FGF6" t="s">
        <v>1642</v>
      </c>
      <c r="FGG6" t="s">
        <v>2476</v>
      </c>
      <c r="FGH6" t="s">
        <v>17131</v>
      </c>
      <c r="FGI6" t="s">
        <v>17131</v>
      </c>
      <c r="FGJ6" t="s">
        <v>17132</v>
      </c>
      <c r="FGK6" t="s">
        <v>17133</v>
      </c>
      <c r="FGL6" t="s">
        <v>17133</v>
      </c>
      <c r="FGM6" t="s">
        <v>17133</v>
      </c>
      <c r="FGN6" t="s">
        <v>11930</v>
      </c>
      <c r="FGO6" t="s">
        <v>11930</v>
      </c>
      <c r="FGP6" t="s">
        <v>17134</v>
      </c>
      <c r="FGQ6" t="s">
        <v>17135</v>
      </c>
      <c r="FGR6" t="s">
        <v>17135</v>
      </c>
      <c r="FGS6" t="s">
        <v>6198</v>
      </c>
      <c r="FGT6" t="s">
        <v>6198</v>
      </c>
      <c r="FGU6" t="s">
        <v>6198</v>
      </c>
      <c r="FGV6" t="s">
        <v>3174</v>
      </c>
      <c r="FGW6" t="s">
        <v>3174</v>
      </c>
      <c r="FGX6" t="s">
        <v>17136</v>
      </c>
      <c r="FGY6" t="s">
        <v>9524</v>
      </c>
      <c r="FGZ6" t="s">
        <v>17137</v>
      </c>
      <c r="FHA6" t="s">
        <v>10446</v>
      </c>
      <c r="FHB6" t="s">
        <v>17138</v>
      </c>
      <c r="FHC6" t="s">
        <v>17138</v>
      </c>
      <c r="FHD6" t="s">
        <v>17139</v>
      </c>
      <c r="FHE6" t="s">
        <v>17139</v>
      </c>
      <c r="FHF6" t="s">
        <v>17139</v>
      </c>
      <c r="FHG6" t="s">
        <v>17139</v>
      </c>
      <c r="FHH6" t="s">
        <v>17140</v>
      </c>
      <c r="FHI6" t="s">
        <v>3907</v>
      </c>
      <c r="FHJ6" t="s">
        <v>3907</v>
      </c>
      <c r="FHK6" t="s">
        <v>3907</v>
      </c>
      <c r="FHL6" t="s">
        <v>9265</v>
      </c>
      <c r="FHM6" t="s">
        <v>9265</v>
      </c>
      <c r="FHN6" t="s">
        <v>9265</v>
      </c>
      <c r="FHO6" t="s">
        <v>1313</v>
      </c>
      <c r="FHP6" t="s">
        <v>17141</v>
      </c>
      <c r="FHQ6" t="s">
        <v>17141</v>
      </c>
      <c r="FHR6" t="s">
        <v>17142</v>
      </c>
      <c r="FHS6" t="s">
        <v>17143</v>
      </c>
      <c r="FHT6" t="s">
        <v>17144</v>
      </c>
      <c r="FHU6" t="s">
        <v>786</v>
      </c>
      <c r="FHV6" t="s">
        <v>786</v>
      </c>
      <c r="FHW6" t="s">
        <v>17145</v>
      </c>
      <c r="FHX6" t="s">
        <v>17145</v>
      </c>
      <c r="FHY6" t="s">
        <v>17146</v>
      </c>
      <c r="FHZ6" t="s">
        <v>17146</v>
      </c>
      <c r="FIA6" t="s">
        <v>17147</v>
      </c>
      <c r="FIB6" t="s">
        <v>17147</v>
      </c>
      <c r="FIC6" t="s">
        <v>14045</v>
      </c>
      <c r="FID6" t="s">
        <v>17148</v>
      </c>
      <c r="FIE6" t="s">
        <v>17149</v>
      </c>
      <c r="FIF6" t="s">
        <v>17149</v>
      </c>
      <c r="FIG6" t="s">
        <v>17149</v>
      </c>
      <c r="FIH6" t="s">
        <v>6542</v>
      </c>
      <c r="FII6" t="s">
        <v>6542</v>
      </c>
      <c r="FIJ6" t="s">
        <v>17150</v>
      </c>
      <c r="FIK6" t="s">
        <v>17151</v>
      </c>
      <c r="FIL6" t="s">
        <v>17152</v>
      </c>
      <c r="FIM6" t="s">
        <v>17152</v>
      </c>
      <c r="FIN6" t="s">
        <v>17153</v>
      </c>
      <c r="FIO6" t="s">
        <v>17154</v>
      </c>
      <c r="FIP6" t="s">
        <v>17154</v>
      </c>
      <c r="FIQ6" t="s">
        <v>8917</v>
      </c>
      <c r="FIR6" t="s">
        <v>8917</v>
      </c>
      <c r="FIS6" t="s">
        <v>17155</v>
      </c>
      <c r="FIT6" t="s">
        <v>17155</v>
      </c>
      <c r="FIU6" t="s">
        <v>17155</v>
      </c>
      <c r="FIV6" t="s">
        <v>3415</v>
      </c>
      <c r="FIW6" t="s">
        <v>3415</v>
      </c>
      <c r="FIX6" t="s">
        <v>17156</v>
      </c>
      <c r="FIY6" t="s">
        <v>13226</v>
      </c>
      <c r="FIZ6" t="s">
        <v>13226</v>
      </c>
      <c r="FJA6" t="s">
        <v>17157</v>
      </c>
      <c r="FJB6" t="s">
        <v>17157</v>
      </c>
      <c r="FJC6" t="s">
        <v>17157</v>
      </c>
      <c r="FJD6" t="s">
        <v>17158</v>
      </c>
      <c r="FJE6" t="s">
        <v>17159</v>
      </c>
      <c r="FJF6" t="s">
        <v>1436</v>
      </c>
      <c r="FJG6" t="s">
        <v>17160</v>
      </c>
      <c r="FJH6" t="s">
        <v>17161</v>
      </c>
      <c r="FJI6" t="s">
        <v>17162</v>
      </c>
      <c r="FJJ6" t="s">
        <v>17162</v>
      </c>
      <c r="FJK6" t="s">
        <v>17162</v>
      </c>
      <c r="FJL6" t="s">
        <v>17163</v>
      </c>
      <c r="FJM6" t="s">
        <v>17164</v>
      </c>
      <c r="FJN6" t="s">
        <v>17164</v>
      </c>
      <c r="FJO6" t="s">
        <v>17165</v>
      </c>
      <c r="FJP6" t="s">
        <v>10023</v>
      </c>
      <c r="FJQ6" t="s">
        <v>12453</v>
      </c>
      <c r="FJR6" t="s">
        <v>12453</v>
      </c>
      <c r="FJS6" t="s">
        <v>17166</v>
      </c>
      <c r="FJT6" t="s">
        <v>9867</v>
      </c>
      <c r="FJU6" t="s">
        <v>9867</v>
      </c>
      <c r="FJV6" t="s">
        <v>9867</v>
      </c>
      <c r="FJW6" t="s">
        <v>17167</v>
      </c>
      <c r="FJX6" t="s">
        <v>9720</v>
      </c>
      <c r="FJY6" t="s">
        <v>9720</v>
      </c>
      <c r="FJZ6" t="s">
        <v>17168</v>
      </c>
      <c r="FKA6" t="s">
        <v>17168</v>
      </c>
      <c r="FKB6" t="s">
        <v>17169</v>
      </c>
      <c r="FKC6" t="s">
        <v>17169</v>
      </c>
      <c r="FKD6" t="s">
        <v>3615</v>
      </c>
      <c r="FKE6" t="s">
        <v>3615</v>
      </c>
      <c r="FKF6" t="s">
        <v>3615</v>
      </c>
      <c r="FKG6" t="s">
        <v>11410</v>
      </c>
      <c r="FKH6" t="s">
        <v>17170</v>
      </c>
      <c r="FKI6" t="s">
        <v>17170</v>
      </c>
      <c r="FKJ6" t="s">
        <v>17170</v>
      </c>
      <c r="FKK6" t="s">
        <v>17171</v>
      </c>
      <c r="FKL6" t="s">
        <v>17172</v>
      </c>
      <c r="FKM6" t="s">
        <v>11566</v>
      </c>
      <c r="FKN6" t="s">
        <v>11566</v>
      </c>
      <c r="FKO6" t="s">
        <v>11566</v>
      </c>
      <c r="FKP6" t="s">
        <v>17173</v>
      </c>
      <c r="FKQ6" t="s">
        <v>17174</v>
      </c>
      <c r="FKR6" t="s">
        <v>17174</v>
      </c>
      <c r="FKS6" t="s">
        <v>17175</v>
      </c>
      <c r="FKT6" t="s">
        <v>17175</v>
      </c>
      <c r="FKU6" t="s">
        <v>17176</v>
      </c>
      <c r="FKV6" t="s">
        <v>17177</v>
      </c>
      <c r="FKW6" t="s">
        <v>17177</v>
      </c>
      <c r="FKX6" t="s">
        <v>7003</v>
      </c>
      <c r="FKY6" t="s">
        <v>7003</v>
      </c>
      <c r="FKZ6" t="s">
        <v>17178</v>
      </c>
      <c r="FLA6" t="s">
        <v>17178</v>
      </c>
      <c r="FLB6" t="s">
        <v>17179</v>
      </c>
      <c r="FLC6" t="s">
        <v>17180</v>
      </c>
      <c r="FLD6" t="s">
        <v>17180</v>
      </c>
      <c r="FLE6" t="s">
        <v>17181</v>
      </c>
      <c r="FLF6" t="s">
        <v>17181</v>
      </c>
      <c r="FLG6" t="s">
        <v>2888</v>
      </c>
      <c r="FLH6" t="s">
        <v>2888</v>
      </c>
      <c r="FLI6" t="s">
        <v>2888</v>
      </c>
      <c r="FLJ6" t="s">
        <v>17182</v>
      </c>
      <c r="FLK6" t="s">
        <v>6815</v>
      </c>
      <c r="FLL6" t="s">
        <v>6815</v>
      </c>
      <c r="FLM6" t="s">
        <v>17183</v>
      </c>
      <c r="FLN6" t="s">
        <v>14895</v>
      </c>
      <c r="FLO6" t="s">
        <v>17184</v>
      </c>
      <c r="FLP6" t="s">
        <v>17184</v>
      </c>
      <c r="FLQ6" t="s">
        <v>17185</v>
      </c>
      <c r="FLR6" t="s">
        <v>17186</v>
      </c>
      <c r="FLS6" t="s">
        <v>410</v>
      </c>
      <c r="FLT6" t="s">
        <v>410</v>
      </c>
      <c r="FLU6" t="s">
        <v>17187</v>
      </c>
      <c r="FLV6" t="s">
        <v>17188</v>
      </c>
      <c r="FLW6" t="s">
        <v>12424</v>
      </c>
      <c r="FLX6" t="s">
        <v>12424</v>
      </c>
      <c r="FLY6" t="s">
        <v>17189</v>
      </c>
      <c r="FLZ6" t="s">
        <v>17190</v>
      </c>
      <c r="FMA6" t="s">
        <v>17191</v>
      </c>
      <c r="FMB6" t="s">
        <v>17192</v>
      </c>
      <c r="FMC6" t="s">
        <v>17192</v>
      </c>
      <c r="FMD6" t="s">
        <v>17193</v>
      </c>
      <c r="FME6" t="s">
        <v>10775</v>
      </c>
      <c r="FMF6" t="s">
        <v>10775</v>
      </c>
      <c r="FMG6" t="s">
        <v>17194</v>
      </c>
      <c r="FMH6" t="s">
        <v>17195</v>
      </c>
      <c r="FMI6" t="s">
        <v>17196</v>
      </c>
      <c r="FMJ6" t="s">
        <v>17196</v>
      </c>
      <c r="FMK6" t="s">
        <v>17197</v>
      </c>
      <c r="FML6" t="s">
        <v>11497</v>
      </c>
      <c r="FMM6" t="s">
        <v>11497</v>
      </c>
      <c r="FMN6" t="s">
        <v>10640</v>
      </c>
      <c r="FMO6" t="s">
        <v>10640</v>
      </c>
      <c r="FMP6" t="s">
        <v>17198</v>
      </c>
      <c r="FMQ6" t="s">
        <v>17199</v>
      </c>
      <c r="FMR6" t="s">
        <v>17199</v>
      </c>
      <c r="FMS6" t="s">
        <v>17200</v>
      </c>
      <c r="FMT6" t="s">
        <v>17201</v>
      </c>
      <c r="FMU6" t="s">
        <v>17202</v>
      </c>
      <c r="FMV6" t="s">
        <v>17202</v>
      </c>
      <c r="FMW6" t="s">
        <v>899</v>
      </c>
      <c r="FMX6" t="s">
        <v>899</v>
      </c>
      <c r="FMY6" t="s">
        <v>899</v>
      </c>
      <c r="FMZ6" t="s">
        <v>17203</v>
      </c>
      <c r="FNA6" t="s">
        <v>5872</v>
      </c>
      <c r="FNB6" t="s">
        <v>5872</v>
      </c>
      <c r="FNC6" t="s">
        <v>17204</v>
      </c>
      <c r="FND6" t="s">
        <v>17205</v>
      </c>
      <c r="FNE6" t="s">
        <v>11946</v>
      </c>
      <c r="FNF6" t="s">
        <v>11946</v>
      </c>
      <c r="FNG6" t="s">
        <v>10139</v>
      </c>
      <c r="FNH6" t="s">
        <v>10139</v>
      </c>
      <c r="FNI6" t="s">
        <v>17206</v>
      </c>
      <c r="FNJ6" t="s">
        <v>17206</v>
      </c>
      <c r="FNK6" t="s">
        <v>17206</v>
      </c>
      <c r="FNL6" t="s">
        <v>17207</v>
      </c>
      <c r="FNM6" t="s">
        <v>17208</v>
      </c>
      <c r="FNN6" t="s">
        <v>17209</v>
      </c>
      <c r="FNO6" t="s">
        <v>17210</v>
      </c>
      <c r="FNP6" t="s">
        <v>17210</v>
      </c>
      <c r="FNQ6" t="s">
        <v>17211</v>
      </c>
      <c r="FNR6" t="s">
        <v>17212</v>
      </c>
      <c r="FNS6" t="s">
        <v>17213</v>
      </c>
      <c r="FNT6" t="s">
        <v>17214</v>
      </c>
      <c r="FNU6" t="s">
        <v>17215</v>
      </c>
      <c r="FNV6" t="s">
        <v>17215</v>
      </c>
      <c r="FNW6" t="s">
        <v>11061</v>
      </c>
      <c r="FNX6" t="s">
        <v>17216</v>
      </c>
      <c r="FNY6" t="s">
        <v>17216</v>
      </c>
      <c r="FNZ6" t="s">
        <v>17217</v>
      </c>
      <c r="FOA6" t="s">
        <v>17217</v>
      </c>
      <c r="FOB6" t="s">
        <v>17218</v>
      </c>
      <c r="FOC6" t="s">
        <v>17219</v>
      </c>
      <c r="FOD6" t="s">
        <v>17220</v>
      </c>
      <c r="FOE6" t="s">
        <v>12449</v>
      </c>
      <c r="FOF6" t="s">
        <v>5053</v>
      </c>
      <c r="FOG6" t="s">
        <v>5053</v>
      </c>
      <c r="FOH6" t="s">
        <v>5053</v>
      </c>
      <c r="FOI6" t="s">
        <v>14108</v>
      </c>
      <c r="FOJ6" t="s">
        <v>14108</v>
      </c>
      <c r="FOK6" t="s">
        <v>14108</v>
      </c>
      <c r="FOL6" t="s">
        <v>17221</v>
      </c>
      <c r="FOM6" t="s">
        <v>17221</v>
      </c>
      <c r="FON6" t="s">
        <v>17222</v>
      </c>
      <c r="FOO6" t="s">
        <v>8507</v>
      </c>
      <c r="FOP6" t="s">
        <v>8507</v>
      </c>
      <c r="FOQ6" t="s">
        <v>6512</v>
      </c>
      <c r="FOR6" t="s">
        <v>6512</v>
      </c>
      <c r="FOS6" t="s">
        <v>14872</v>
      </c>
      <c r="FOT6" t="s">
        <v>14872</v>
      </c>
      <c r="FOU6" t="s">
        <v>17223</v>
      </c>
      <c r="FOV6" t="s">
        <v>17224</v>
      </c>
      <c r="FOW6" t="s">
        <v>17224</v>
      </c>
      <c r="FOX6" t="s">
        <v>17225</v>
      </c>
      <c r="FOY6" t="s">
        <v>17226</v>
      </c>
      <c r="FOZ6" t="s">
        <v>17226</v>
      </c>
      <c r="FPA6" t="s">
        <v>1116</v>
      </c>
      <c r="FPB6" t="s">
        <v>17227</v>
      </c>
      <c r="FPC6" t="s">
        <v>12084</v>
      </c>
      <c r="FPD6" t="s">
        <v>12084</v>
      </c>
      <c r="FPE6" t="s">
        <v>17228</v>
      </c>
      <c r="FPF6" t="s">
        <v>17229</v>
      </c>
      <c r="FPG6" t="s">
        <v>17230</v>
      </c>
      <c r="FPH6" t="s">
        <v>2734</v>
      </c>
      <c r="FPI6" t="s">
        <v>2734</v>
      </c>
      <c r="FPJ6" t="s">
        <v>17231</v>
      </c>
      <c r="FPK6" t="s">
        <v>17232</v>
      </c>
      <c r="FPL6" t="s">
        <v>17233</v>
      </c>
      <c r="FPM6" t="s">
        <v>17234</v>
      </c>
      <c r="FPN6" t="s">
        <v>17234</v>
      </c>
      <c r="FPO6" t="s">
        <v>11437</v>
      </c>
      <c r="FPP6" t="s">
        <v>14984</v>
      </c>
      <c r="FPQ6" t="s">
        <v>17235</v>
      </c>
      <c r="FPR6" t="s">
        <v>17236</v>
      </c>
      <c r="FPS6" t="s">
        <v>17236</v>
      </c>
      <c r="FPT6" t="s">
        <v>10587</v>
      </c>
      <c r="FPU6" t="s">
        <v>10587</v>
      </c>
      <c r="FPV6" t="s">
        <v>10587</v>
      </c>
      <c r="FPW6" t="s">
        <v>17237</v>
      </c>
      <c r="FPX6" t="s">
        <v>17237</v>
      </c>
      <c r="FPY6" t="s">
        <v>17238</v>
      </c>
      <c r="FPZ6" t="s">
        <v>17238</v>
      </c>
      <c r="FQA6" t="s">
        <v>17239</v>
      </c>
      <c r="FQB6" t="s">
        <v>17239</v>
      </c>
      <c r="FQC6" t="s">
        <v>17240</v>
      </c>
      <c r="FQD6" t="s">
        <v>17241</v>
      </c>
      <c r="FQE6" t="s">
        <v>17242</v>
      </c>
      <c r="FQF6" t="s">
        <v>17243</v>
      </c>
      <c r="FQG6" t="s">
        <v>17244</v>
      </c>
      <c r="FQH6" t="s">
        <v>17245</v>
      </c>
      <c r="FQI6" t="s">
        <v>10230</v>
      </c>
      <c r="FQJ6" t="s">
        <v>10230</v>
      </c>
      <c r="FQK6" t="s">
        <v>13904</v>
      </c>
      <c r="FQL6" t="s">
        <v>13904</v>
      </c>
      <c r="FQM6" t="s">
        <v>17246</v>
      </c>
      <c r="FQN6" t="s">
        <v>17246</v>
      </c>
      <c r="FQO6" t="s">
        <v>17247</v>
      </c>
      <c r="FQP6" t="s">
        <v>17247</v>
      </c>
      <c r="FQQ6" t="s">
        <v>17248</v>
      </c>
      <c r="FQR6" t="s">
        <v>17248</v>
      </c>
      <c r="FQS6" t="s">
        <v>17248</v>
      </c>
      <c r="FQT6" t="s">
        <v>7995</v>
      </c>
      <c r="FQU6" t="s">
        <v>7995</v>
      </c>
      <c r="FQV6" t="s">
        <v>7995</v>
      </c>
      <c r="FQW6" t="s">
        <v>17249</v>
      </c>
      <c r="FQX6" t="s">
        <v>17249</v>
      </c>
      <c r="FQY6" t="s">
        <v>17249</v>
      </c>
      <c r="FQZ6" t="s">
        <v>17249</v>
      </c>
      <c r="FRA6" t="s">
        <v>17250</v>
      </c>
      <c r="FRB6" t="s">
        <v>17251</v>
      </c>
      <c r="FRC6" t="s">
        <v>17252</v>
      </c>
      <c r="FRD6" t="s">
        <v>17252</v>
      </c>
      <c r="FRE6" t="s">
        <v>17252</v>
      </c>
      <c r="FRF6" t="s">
        <v>17252</v>
      </c>
      <c r="FRG6" t="s">
        <v>1968</v>
      </c>
      <c r="FRH6" t="s">
        <v>1968</v>
      </c>
      <c r="FRI6" t="s">
        <v>1968</v>
      </c>
      <c r="FRJ6" t="s">
        <v>17253</v>
      </c>
      <c r="FRK6" t="s">
        <v>17254</v>
      </c>
      <c r="FRL6" t="s">
        <v>6522</v>
      </c>
      <c r="FRM6" t="s">
        <v>6522</v>
      </c>
      <c r="FRN6" t="s">
        <v>6522</v>
      </c>
      <c r="FRO6" t="s">
        <v>6522</v>
      </c>
      <c r="FRP6" t="s">
        <v>6522</v>
      </c>
      <c r="FRQ6" t="s">
        <v>17255</v>
      </c>
      <c r="FRR6" t="s">
        <v>17255</v>
      </c>
      <c r="FRS6" t="s">
        <v>17256</v>
      </c>
      <c r="FRT6" t="s">
        <v>17256</v>
      </c>
      <c r="FRU6" t="s">
        <v>17256</v>
      </c>
      <c r="FRV6" t="s">
        <v>13592</v>
      </c>
      <c r="FRW6" t="s">
        <v>13592</v>
      </c>
      <c r="FRX6" t="s">
        <v>12829</v>
      </c>
      <c r="FRY6" t="s">
        <v>12829</v>
      </c>
      <c r="FRZ6" t="s">
        <v>12829</v>
      </c>
      <c r="FSA6" t="s">
        <v>17257</v>
      </c>
      <c r="FSB6" t="s">
        <v>17258</v>
      </c>
      <c r="FSC6" t="s">
        <v>17259</v>
      </c>
      <c r="FSD6" t="s">
        <v>17259</v>
      </c>
      <c r="FSE6" t="s">
        <v>17260</v>
      </c>
      <c r="FSF6" t="s">
        <v>17261</v>
      </c>
      <c r="FSG6" t="s">
        <v>17262</v>
      </c>
      <c r="FSH6" t="s">
        <v>6662</v>
      </c>
      <c r="FSI6" t="s">
        <v>17263</v>
      </c>
      <c r="FSJ6" t="s">
        <v>17264</v>
      </c>
      <c r="FSK6" t="s">
        <v>17264</v>
      </c>
      <c r="FSL6" t="s">
        <v>17265</v>
      </c>
      <c r="FSM6" t="s">
        <v>10959</v>
      </c>
      <c r="FSN6" t="s">
        <v>10959</v>
      </c>
      <c r="FSO6" t="s">
        <v>17266</v>
      </c>
      <c r="FSP6" t="s">
        <v>17266</v>
      </c>
      <c r="FSQ6" t="s">
        <v>17267</v>
      </c>
      <c r="FSR6" t="s">
        <v>17268</v>
      </c>
      <c r="FSS6" t="s">
        <v>17269</v>
      </c>
      <c r="FST6" t="s">
        <v>17270</v>
      </c>
      <c r="FSU6" t="s">
        <v>11901</v>
      </c>
      <c r="FSV6" t="s">
        <v>11901</v>
      </c>
      <c r="FSW6" t="s">
        <v>11901</v>
      </c>
      <c r="FSX6" t="s">
        <v>11901</v>
      </c>
      <c r="FSY6" t="s">
        <v>17271</v>
      </c>
      <c r="FSZ6" t="s">
        <v>17271</v>
      </c>
      <c r="FTA6" t="s">
        <v>17272</v>
      </c>
      <c r="FTB6" t="s">
        <v>17272</v>
      </c>
      <c r="FTC6" t="s">
        <v>17272</v>
      </c>
      <c r="FTD6" t="s">
        <v>17273</v>
      </c>
      <c r="FTE6" t="s">
        <v>17273</v>
      </c>
      <c r="FTF6" t="s">
        <v>17273</v>
      </c>
      <c r="FTG6" t="s">
        <v>17274</v>
      </c>
      <c r="FTH6" t="s">
        <v>17274</v>
      </c>
      <c r="FTI6" t="s">
        <v>17274</v>
      </c>
      <c r="FTJ6" t="s">
        <v>17275</v>
      </c>
      <c r="FTK6" t="s">
        <v>17276</v>
      </c>
      <c r="FTL6" t="s">
        <v>17276</v>
      </c>
      <c r="FTM6" t="s">
        <v>17276</v>
      </c>
      <c r="FTN6" t="s">
        <v>17277</v>
      </c>
      <c r="FTO6" t="s">
        <v>17278</v>
      </c>
      <c r="FTP6" t="s">
        <v>17279</v>
      </c>
      <c r="FTQ6" t="s">
        <v>17280</v>
      </c>
      <c r="FTR6" t="s">
        <v>17281</v>
      </c>
      <c r="FTS6" t="s">
        <v>17282</v>
      </c>
      <c r="FTT6" t="s">
        <v>17283</v>
      </c>
      <c r="FTU6" t="s">
        <v>7919</v>
      </c>
      <c r="FTV6" t="s">
        <v>1325</v>
      </c>
      <c r="FTW6" t="s">
        <v>14813</v>
      </c>
      <c r="FTX6" t="s">
        <v>14813</v>
      </c>
      <c r="FTY6" t="s">
        <v>17284</v>
      </c>
      <c r="FTZ6" t="s">
        <v>17284</v>
      </c>
      <c r="FUA6" t="s">
        <v>5792</v>
      </c>
      <c r="FUB6" t="s">
        <v>5792</v>
      </c>
      <c r="FUC6" t="s">
        <v>5792</v>
      </c>
      <c r="FUD6" t="s">
        <v>5792</v>
      </c>
      <c r="FUE6" t="s">
        <v>17285</v>
      </c>
      <c r="FUF6" t="s">
        <v>17286</v>
      </c>
      <c r="FUG6" t="s">
        <v>2316</v>
      </c>
      <c r="FUH6" t="s">
        <v>2316</v>
      </c>
      <c r="FUI6" t="s">
        <v>2316</v>
      </c>
      <c r="FUJ6" t="s">
        <v>17287</v>
      </c>
      <c r="FUK6" t="s">
        <v>17287</v>
      </c>
      <c r="FUL6" t="s">
        <v>17287</v>
      </c>
      <c r="FUM6" t="s">
        <v>17288</v>
      </c>
      <c r="FUN6" t="s">
        <v>17288</v>
      </c>
      <c r="FUO6" t="s">
        <v>10877</v>
      </c>
      <c r="FUP6" t="s">
        <v>10877</v>
      </c>
      <c r="FUQ6" t="s">
        <v>10877</v>
      </c>
      <c r="FUR6" t="s">
        <v>10877</v>
      </c>
      <c r="FUS6" t="s">
        <v>10877</v>
      </c>
      <c r="FUT6" t="s">
        <v>17289</v>
      </c>
      <c r="FUU6" t="s">
        <v>17290</v>
      </c>
      <c r="FUV6" t="s">
        <v>17290</v>
      </c>
      <c r="FUW6" t="s">
        <v>17291</v>
      </c>
      <c r="FUX6" t="s">
        <v>17292</v>
      </c>
      <c r="FUY6" t="s">
        <v>1962</v>
      </c>
      <c r="FUZ6" t="s">
        <v>17293</v>
      </c>
      <c r="FVA6" t="s">
        <v>17293</v>
      </c>
      <c r="FVB6" t="s">
        <v>17293</v>
      </c>
      <c r="FVC6" t="s">
        <v>17294</v>
      </c>
      <c r="FVD6" t="s">
        <v>17295</v>
      </c>
      <c r="FVE6" t="s">
        <v>3999</v>
      </c>
      <c r="FVF6" t="s">
        <v>3999</v>
      </c>
      <c r="FVG6" t="s">
        <v>17296</v>
      </c>
      <c r="FVH6" t="s">
        <v>13555</v>
      </c>
      <c r="FVI6" t="s">
        <v>17297</v>
      </c>
      <c r="FVJ6" t="s">
        <v>17298</v>
      </c>
      <c r="FVK6" t="s">
        <v>17299</v>
      </c>
      <c r="FVL6" t="s">
        <v>17300</v>
      </c>
      <c r="FVM6" t="s">
        <v>17301</v>
      </c>
      <c r="FVN6" t="s">
        <v>17301</v>
      </c>
      <c r="FVO6" t="s">
        <v>17301</v>
      </c>
      <c r="FVP6" t="s">
        <v>17302</v>
      </c>
      <c r="FVQ6" t="s">
        <v>17302</v>
      </c>
      <c r="FVR6" t="s">
        <v>17303</v>
      </c>
      <c r="FVS6" t="s">
        <v>17304</v>
      </c>
      <c r="FVT6" t="s">
        <v>17305</v>
      </c>
      <c r="FVU6" t="s">
        <v>17306</v>
      </c>
      <c r="FVV6" t="s">
        <v>17307</v>
      </c>
      <c r="FVW6" t="s">
        <v>17307</v>
      </c>
      <c r="FVX6" t="s">
        <v>17308</v>
      </c>
      <c r="FVY6" t="s">
        <v>17308</v>
      </c>
      <c r="FVZ6" t="s">
        <v>17308</v>
      </c>
      <c r="FWA6" t="s">
        <v>17309</v>
      </c>
      <c r="FWB6" t="s">
        <v>128</v>
      </c>
      <c r="FWC6" t="s">
        <v>128</v>
      </c>
      <c r="FWD6" t="s">
        <v>128</v>
      </c>
      <c r="FWE6" t="s">
        <v>6199</v>
      </c>
      <c r="FWF6" t="s">
        <v>17310</v>
      </c>
      <c r="FWG6" t="s">
        <v>17311</v>
      </c>
      <c r="FWH6" t="s">
        <v>17312</v>
      </c>
      <c r="FWI6" t="s">
        <v>17313</v>
      </c>
      <c r="FWJ6" t="s">
        <v>17313</v>
      </c>
      <c r="FWK6" t="s">
        <v>10312</v>
      </c>
      <c r="FWL6" t="s">
        <v>17314</v>
      </c>
      <c r="FWM6" t="s">
        <v>17314</v>
      </c>
      <c r="FWN6" t="s">
        <v>17315</v>
      </c>
      <c r="FWO6" t="s">
        <v>13887</v>
      </c>
      <c r="FWP6" t="s">
        <v>13887</v>
      </c>
      <c r="FWQ6" t="s">
        <v>17316</v>
      </c>
      <c r="FWR6" t="s">
        <v>17316</v>
      </c>
      <c r="FWS6" t="s">
        <v>17317</v>
      </c>
      <c r="FWT6" t="s">
        <v>3527</v>
      </c>
      <c r="FWU6" t="s">
        <v>3527</v>
      </c>
      <c r="FWV6" t="s">
        <v>17318</v>
      </c>
      <c r="FWW6" t="s">
        <v>17318</v>
      </c>
      <c r="FWX6" t="s">
        <v>17318</v>
      </c>
      <c r="FWY6" t="s">
        <v>17319</v>
      </c>
      <c r="FWZ6" t="s">
        <v>17320</v>
      </c>
      <c r="FXA6" t="s">
        <v>17320</v>
      </c>
      <c r="FXB6" t="s">
        <v>17320</v>
      </c>
      <c r="FXC6" t="s">
        <v>17320</v>
      </c>
      <c r="FXD6" t="s">
        <v>17320</v>
      </c>
      <c r="FXE6" t="s">
        <v>17321</v>
      </c>
      <c r="FXF6" t="s">
        <v>17321</v>
      </c>
      <c r="FXG6" t="s">
        <v>4665</v>
      </c>
      <c r="FXH6" t="s">
        <v>17322</v>
      </c>
      <c r="FXI6" t="s">
        <v>17322</v>
      </c>
      <c r="FXJ6" t="s">
        <v>17322</v>
      </c>
      <c r="FXK6" t="s">
        <v>17323</v>
      </c>
      <c r="FXL6" t="s">
        <v>17323</v>
      </c>
      <c r="FXM6" t="s">
        <v>1923</v>
      </c>
      <c r="FXN6" t="s">
        <v>1923</v>
      </c>
      <c r="FXO6" t="s">
        <v>17324</v>
      </c>
      <c r="FXP6" t="s">
        <v>10573</v>
      </c>
      <c r="FXQ6" t="s">
        <v>10573</v>
      </c>
      <c r="FXR6" t="s">
        <v>17325</v>
      </c>
      <c r="FXS6" t="s">
        <v>17325</v>
      </c>
      <c r="FXT6" t="s">
        <v>17326</v>
      </c>
      <c r="FXU6" t="s">
        <v>17327</v>
      </c>
      <c r="FXV6" t="s">
        <v>17328</v>
      </c>
      <c r="FXW6" t="s">
        <v>17329</v>
      </c>
      <c r="FXX6" t="s">
        <v>17329</v>
      </c>
      <c r="FXY6" t="s">
        <v>17329</v>
      </c>
      <c r="FXZ6" t="s">
        <v>17330</v>
      </c>
      <c r="FYA6" t="s">
        <v>17331</v>
      </c>
      <c r="FYB6" t="s">
        <v>17331</v>
      </c>
      <c r="FYC6" t="s">
        <v>17332</v>
      </c>
      <c r="FYD6" t="s">
        <v>17332</v>
      </c>
      <c r="FYE6" t="s">
        <v>17333</v>
      </c>
      <c r="FYF6" t="s">
        <v>17333</v>
      </c>
      <c r="FYG6" t="s">
        <v>17333</v>
      </c>
      <c r="FYH6" t="s">
        <v>17334</v>
      </c>
      <c r="FYI6" t="s">
        <v>13066</v>
      </c>
      <c r="FYJ6" t="s">
        <v>13066</v>
      </c>
      <c r="FYK6" t="s">
        <v>13066</v>
      </c>
      <c r="FYL6" t="s">
        <v>13040</v>
      </c>
      <c r="FYM6" t="s">
        <v>17335</v>
      </c>
      <c r="FYN6" t="s">
        <v>17336</v>
      </c>
      <c r="FYO6" t="s">
        <v>17337</v>
      </c>
      <c r="FYP6" t="s">
        <v>14257</v>
      </c>
      <c r="FYQ6" t="s">
        <v>17338</v>
      </c>
      <c r="FYR6" t="s">
        <v>17338</v>
      </c>
      <c r="FYS6" t="s">
        <v>17339</v>
      </c>
      <c r="FYT6" t="s">
        <v>17340</v>
      </c>
      <c r="FYU6" t="s">
        <v>3550</v>
      </c>
      <c r="FYV6" t="s">
        <v>3550</v>
      </c>
      <c r="FYW6" t="s">
        <v>17341</v>
      </c>
      <c r="FYX6" t="s">
        <v>17342</v>
      </c>
      <c r="FYY6" t="s">
        <v>11555</v>
      </c>
      <c r="FYZ6" t="s">
        <v>17343</v>
      </c>
      <c r="FZA6" t="s">
        <v>17343</v>
      </c>
      <c r="FZB6" t="s">
        <v>17344</v>
      </c>
      <c r="FZC6" t="s">
        <v>17344</v>
      </c>
      <c r="FZD6" t="s">
        <v>17344</v>
      </c>
      <c r="FZE6" t="s">
        <v>17344</v>
      </c>
      <c r="FZF6" t="s">
        <v>17344</v>
      </c>
      <c r="FZG6" t="s">
        <v>17345</v>
      </c>
      <c r="FZH6" t="s">
        <v>17346</v>
      </c>
      <c r="FZI6" t="s">
        <v>17347</v>
      </c>
      <c r="FZJ6" t="s">
        <v>5986</v>
      </c>
      <c r="FZK6" t="s">
        <v>17348</v>
      </c>
      <c r="FZL6" t="s">
        <v>2715</v>
      </c>
      <c r="FZM6" t="s">
        <v>2715</v>
      </c>
      <c r="FZN6" t="s">
        <v>2715</v>
      </c>
      <c r="FZO6" t="s">
        <v>2715</v>
      </c>
      <c r="FZP6" t="s">
        <v>13323</v>
      </c>
      <c r="FZQ6" t="s">
        <v>17349</v>
      </c>
      <c r="FZR6" t="s">
        <v>13519</v>
      </c>
      <c r="FZS6" t="s">
        <v>17350</v>
      </c>
      <c r="FZT6" t="s">
        <v>17350</v>
      </c>
      <c r="FZU6" t="s">
        <v>17351</v>
      </c>
      <c r="FZV6" t="s">
        <v>17352</v>
      </c>
      <c r="FZW6" t="s">
        <v>12961</v>
      </c>
      <c r="FZX6" t="s">
        <v>12961</v>
      </c>
      <c r="FZY6" t="s">
        <v>17353</v>
      </c>
      <c r="FZZ6" t="s">
        <v>17353</v>
      </c>
      <c r="GAA6" t="s">
        <v>17354</v>
      </c>
      <c r="GAB6" t="s">
        <v>8651</v>
      </c>
      <c r="GAC6" t="s">
        <v>8651</v>
      </c>
      <c r="GAD6" t="s">
        <v>17355</v>
      </c>
      <c r="GAE6" t="s">
        <v>17356</v>
      </c>
      <c r="GAF6" t="s">
        <v>17357</v>
      </c>
      <c r="GAG6" t="s">
        <v>17358</v>
      </c>
      <c r="GAH6" t="s">
        <v>17359</v>
      </c>
      <c r="GAI6" t="s">
        <v>17360</v>
      </c>
      <c r="GAJ6" t="s">
        <v>17360</v>
      </c>
      <c r="GAK6" t="s">
        <v>17361</v>
      </c>
      <c r="GAL6" t="s">
        <v>17362</v>
      </c>
      <c r="GAM6" t="s">
        <v>17362</v>
      </c>
      <c r="GAN6" t="s">
        <v>17362</v>
      </c>
      <c r="GAO6" t="s">
        <v>17362</v>
      </c>
      <c r="GAP6" t="s">
        <v>17363</v>
      </c>
      <c r="GAQ6" t="s">
        <v>17364</v>
      </c>
      <c r="GAR6" t="s">
        <v>17364</v>
      </c>
      <c r="GAS6" t="s">
        <v>17365</v>
      </c>
      <c r="GAT6" t="s">
        <v>17366</v>
      </c>
      <c r="GAU6" t="s">
        <v>17366</v>
      </c>
      <c r="GAV6" t="s">
        <v>17367</v>
      </c>
      <c r="GAW6" t="s">
        <v>17368</v>
      </c>
      <c r="GAX6" t="s">
        <v>17369</v>
      </c>
      <c r="GAY6" t="s">
        <v>17369</v>
      </c>
      <c r="GAZ6" t="s">
        <v>17370</v>
      </c>
      <c r="GBA6" t="s">
        <v>17370</v>
      </c>
      <c r="GBB6" t="s">
        <v>17371</v>
      </c>
      <c r="GBC6" t="s">
        <v>17372</v>
      </c>
      <c r="GBD6" t="s">
        <v>17373</v>
      </c>
      <c r="GBE6" t="s">
        <v>17374</v>
      </c>
      <c r="GBF6" t="s">
        <v>17375</v>
      </c>
      <c r="GBG6" t="s">
        <v>11658</v>
      </c>
      <c r="GBH6" t="s">
        <v>11658</v>
      </c>
      <c r="GBI6" t="s">
        <v>11658</v>
      </c>
      <c r="GBJ6" t="s">
        <v>11658</v>
      </c>
      <c r="GBK6" t="s">
        <v>4026</v>
      </c>
      <c r="GBL6" t="s">
        <v>4026</v>
      </c>
      <c r="GBM6" t="s">
        <v>17376</v>
      </c>
      <c r="GBN6" t="s">
        <v>17377</v>
      </c>
      <c r="GBO6" t="s">
        <v>17378</v>
      </c>
      <c r="GBP6" t="s">
        <v>12044</v>
      </c>
      <c r="GBQ6" t="s">
        <v>12044</v>
      </c>
      <c r="GBR6" t="s">
        <v>17379</v>
      </c>
      <c r="GBS6" t="s">
        <v>17380</v>
      </c>
      <c r="GBT6" t="s">
        <v>17381</v>
      </c>
      <c r="GBU6" t="s">
        <v>17382</v>
      </c>
      <c r="GBV6" t="s">
        <v>17383</v>
      </c>
      <c r="GBW6" t="s">
        <v>17383</v>
      </c>
      <c r="GBX6" t="s">
        <v>17384</v>
      </c>
      <c r="GBY6" t="s">
        <v>3943</v>
      </c>
      <c r="GBZ6" t="s">
        <v>3943</v>
      </c>
      <c r="GCA6" t="s">
        <v>6545</v>
      </c>
      <c r="GCB6" t="s">
        <v>6545</v>
      </c>
      <c r="GCC6" t="s">
        <v>6550</v>
      </c>
      <c r="GCD6" t="s">
        <v>6550</v>
      </c>
      <c r="GCE6" t="s">
        <v>7501</v>
      </c>
      <c r="GCF6" t="s">
        <v>7501</v>
      </c>
      <c r="GCG6" t="s">
        <v>17385</v>
      </c>
      <c r="GCH6" t="s">
        <v>17385</v>
      </c>
      <c r="GCI6" t="s">
        <v>2854</v>
      </c>
      <c r="GCJ6" t="s">
        <v>17386</v>
      </c>
      <c r="GCK6" t="s">
        <v>17387</v>
      </c>
      <c r="GCL6" t="s">
        <v>17388</v>
      </c>
      <c r="GCM6" t="s">
        <v>17389</v>
      </c>
      <c r="GCN6" t="s">
        <v>17390</v>
      </c>
      <c r="GCO6" t="s">
        <v>13382</v>
      </c>
      <c r="GCP6" t="s">
        <v>17391</v>
      </c>
      <c r="GCQ6" t="s">
        <v>17392</v>
      </c>
      <c r="GCR6" t="s">
        <v>17393</v>
      </c>
      <c r="GCS6" t="s">
        <v>17393</v>
      </c>
      <c r="GCT6" t="s">
        <v>17393</v>
      </c>
      <c r="GCU6" t="s">
        <v>17393</v>
      </c>
      <c r="GCV6" t="s">
        <v>17393</v>
      </c>
      <c r="GCW6" t="s">
        <v>3261</v>
      </c>
      <c r="GCX6" t="s">
        <v>17394</v>
      </c>
      <c r="GCY6" t="s">
        <v>17395</v>
      </c>
      <c r="GCZ6" t="s">
        <v>17395</v>
      </c>
      <c r="GDA6" t="s">
        <v>17396</v>
      </c>
      <c r="GDB6" t="s">
        <v>17396</v>
      </c>
      <c r="GDC6" t="s">
        <v>17397</v>
      </c>
      <c r="GDD6" t="s">
        <v>17397</v>
      </c>
      <c r="GDE6" t="s">
        <v>17397</v>
      </c>
      <c r="GDF6" t="s">
        <v>17397</v>
      </c>
      <c r="GDG6" t="s">
        <v>17398</v>
      </c>
      <c r="GDH6" t="s">
        <v>10206</v>
      </c>
      <c r="GDI6" t="s">
        <v>10206</v>
      </c>
      <c r="GDJ6" t="s">
        <v>17399</v>
      </c>
      <c r="GDK6" t="s">
        <v>17399</v>
      </c>
      <c r="GDL6" t="s">
        <v>17399</v>
      </c>
      <c r="GDM6" t="s">
        <v>17400</v>
      </c>
      <c r="GDN6" t="s">
        <v>17400</v>
      </c>
      <c r="GDO6" t="s">
        <v>17401</v>
      </c>
      <c r="GDP6" t="s">
        <v>17402</v>
      </c>
      <c r="GDQ6" t="s">
        <v>17402</v>
      </c>
      <c r="GDR6" t="s">
        <v>17403</v>
      </c>
      <c r="GDS6" t="s">
        <v>14903</v>
      </c>
      <c r="GDT6" t="s">
        <v>14903</v>
      </c>
      <c r="GDU6" t="s">
        <v>14903</v>
      </c>
      <c r="GDV6" t="s">
        <v>17404</v>
      </c>
      <c r="GDW6" t="s">
        <v>17404</v>
      </c>
      <c r="GDX6" t="s">
        <v>17405</v>
      </c>
      <c r="GDY6" t="s">
        <v>17405</v>
      </c>
      <c r="GDZ6" t="s">
        <v>17406</v>
      </c>
      <c r="GEA6" t="s">
        <v>17406</v>
      </c>
      <c r="GEB6" t="s">
        <v>17406</v>
      </c>
      <c r="GEC6" t="s">
        <v>17407</v>
      </c>
      <c r="GED6" t="s">
        <v>17408</v>
      </c>
      <c r="GEE6" t="s">
        <v>17408</v>
      </c>
      <c r="GEF6" t="s">
        <v>17409</v>
      </c>
      <c r="GEG6" t="s">
        <v>17410</v>
      </c>
      <c r="GEH6" t="s">
        <v>17411</v>
      </c>
      <c r="GEI6" t="s">
        <v>17412</v>
      </c>
      <c r="GEJ6" t="s">
        <v>17413</v>
      </c>
      <c r="GEK6" t="s">
        <v>17414</v>
      </c>
      <c r="GEL6" t="s">
        <v>17415</v>
      </c>
      <c r="GEM6" t="s">
        <v>17415</v>
      </c>
      <c r="GEN6" t="s">
        <v>4813</v>
      </c>
      <c r="GEO6" t="s">
        <v>6658</v>
      </c>
      <c r="GEP6" t="s">
        <v>17416</v>
      </c>
      <c r="GEQ6" t="s">
        <v>17417</v>
      </c>
      <c r="GER6" t="s">
        <v>17418</v>
      </c>
      <c r="GES6" t="s">
        <v>17419</v>
      </c>
      <c r="GET6" t="s">
        <v>17419</v>
      </c>
      <c r="GEU6" t="s">
        <v>12254</v>
      </c>
      <c r="GEV6" t="s">
        <v>12254</v>
      </c>
      <c r="GEW6" t="s">
        <v>5331</v>
      </c>
      <c r="GEX6" t="s">
        <v>5331</v>
      </c>
      <c r="GEY6" t="s">
        <v>17420</v>
      </c>
      <c r="GEZ6" t="s">
        <v>17421</v>
      </c>
      <c r="GFA6" t="s">
        <v>17422</v>
      </c>
      <c r="GFB6" t="s">
        <v>17423</v>
      </c>
      <c r="GFC6" t="s">
        <v>17423</v>
      </c>
      <c r="GFD6" t="s">
        <v>17423</v>
      </c>
      <c r="GFE6" t="s">
        <v>17424</v>
      </c>
      <c r="GFF6" t="s">
        <v>17425</v>
      </c>
      <c r="GFG6" t="s">
        <v>17425</v>
      </c>
      <c r="GFH6" t="s">
        <v>17425</v>
      </c>
      <c r="GFI6" t="s">
        <v>17426</v>
      </c>
      <c r="GFJ6" t="s">
        <v>17426</v>
      </c>
      <c r="GFK6" t="s">
        <v>3522</v>
      </c>
      <c r="GFL6" t="s">
        <v>17427</v>
      </c>
      <c r="GFM6" t="s">
        <v>17428</v>
      </c>
      <c r="GFN6" t="s">
        <v>17428</v>
      </c>
      <c r="GFO6" t="s">
        <v>17428</v>
      </c>
      <c r="GFP6" t="s">
        <v>17429</v>
      </c>
      <c r="GFQ6" t="s">
        <v>17430</v>
      </c>
      <c r="GFR6" t="s">
        <v>17431</v>
      </c>
      <c r="GFS6" t="s">
        <v>17432</v>
      </c>
      <c r="GFT6" t="s">
        <v>17432</v>
      </c>
      <c r="GFU6" t="s">
        <v>17433</v>
      </c>
      <c r="GFV6" t="s">
        <v>17434</v>
      </c>
      <c r="GFW6" t="s">
        <v>17434</v>
      </c>
      <c r="GFX6" t="s">
        <v>17435</v>
      </c>
      <c r="GFY6" t="s">
        <v>6742</v>
      </c>
      <c r="GFZ6" t="s">
        <v>6742</v>
      </c>
      <c r="GGA6" t="s">
        <v>17436</v>
      </c>
      <c r="GGB6" t="s">
        <v>17437</v>
      </c>
      <c r="GGC6" t="s">
        <v>17438</v>
      </c>
      <c r="GGD6" t="s">
        <v>17439</v>
      </c>
      <c r="GGE6" t="s">
        <v>17440</v>
      </c>
      <c r="GGF6" t="s">
        <v>17441</v>
      </c>
      <c r="GGG6" t="s">
        <v>17442</v>
      </c>
      <c r="GGH6" t="s">
        <v>17443</v>
      </c>
      <c r="GGI6" t="s">
        <v>17444</v>
      </c>
      <c r="GGJ6" t="s">
        <v>17444</v>
      </c>
      <c r="GGK6" t="s">
        <v>17445</v>
      </c>
      <c r="GGL6" t="s">
        <v>17445</v>
      </c>
      <c r="GGM6" t="s">
        <v>17446</v>
      </c>
      <c r="GGN6" t="s">
        <v>17446</v>
      </c>
      <c r="GGO6" t="s">
        <v>17447</v>
      </c>
      <c r="GGP6" t="s">
        <v>12766</v>
      </c>
      <c r="GGQ6" t="s">
        <v>12766</v>
      </c>
      <c r="GGR6" t="s">
        <v>17448</v>
      </c>
      <c r="GGS6" t="s">
        <v>17449</v>
      </c>
      <c r="GGT6" t="s">
        <v>17449</v>
      </c>
      <c r="GGU6" t="s">
        <v>17450</v>
      </c>
      <c r="GGV6" t="s">
        <v>17450</v>
      </c>
      <c r="GGW6" t="s">
        <v>17451</v>
      </c>
      <c r="GGX6" t="s">
        <v>17452</v>
      </c>
      <c r="GGY6" t="s">
        <v>7662</v>
      </c>
      <c r="GGZ6" t="s">
        <v>17453</v>
      </c>
      <c r="GHA6" t="s">
        <v>17454</v>
      </c>
      <c r="GHB6" t="s">
        <v>173</v>
      </c>
      <c r="GHC6" t="s">
        <v>17455</v>
      </c>
      <c r="GHD6" t="s">
        <v>17456</v>
      </c>
      <c r="GHE6" t="s">
        <v>17457</v>
      </c>
      <c r="GHF6" t="s">
        <v>17458</v>
      </c>
      <c r="GHG6" t="s">
        <v>17458</v>
      </c>
      <c r="GHH6" t="s">
        <v>17458</v>
      </c>
      <c r="GHI6" t="s">
        <v>3297</v>
      </c>
      <c r="GHJ6" t="s">
        <v>7545</v>
      </c>
      <c r="GHK6" t="s">
        <v>17459</v>
      </c>
      <c r="GHL6" t="s">
        <v>17460</v>
      </c>
      <c r="GHM6" t="s">
        <v>17461</v>
      </c>
      <c r="GHN6" t="s">
        <v>17462</v>
      </c>
      <c r="GHO6" t="s">
        <v>2422</v>
      </c>
      <c r="GHP6" t="s">
        <v>12760</v>
      </c>
      <c r="GHQ6" t="s">
        <v>17463</v>
      </c>
      <c r="GHR6" t="s">
        <v>7228</v>
      </c>
      <c r="GHS6" t="s">
        <v>7228</v>
      </c>
      <c r="GHT6" t="s">
        <v>7228</v>
      </c>
      <c r="GHU6" t="s">
        <v>7228</v>
      </c>
      <c r="GHV6" t="s">
        <v>17464</v>
      </c>
      <c r="GHW6" t="s">
        <v>17464</v>
      </c>
      <c r="GHX6" t="s">
        <v>17465</v>
      </c>
      <c r="GHY6" t="s">
        <v>17466</v>
      </c>
      <c r="GHZ6" t="s">
        <v>17467</v>
      </c>
      <c r="GIA6" t="s">
        <v>5480</v>
      </c>
      <c r="GIB6" t="s">
        <v>11172</v>
      </c>
      <c r="GIC6" t="s">
        <v>17468</v>
      </c>
      <c r="GID6" t="s">
        <v>17469</v>
      </c>
      <c r="GIE6" t="s">
        <v>17469</v>
      </c>
      <c r="GIF6" t="s">
        <v>17470</v>
      </c>
      <c r="GIG6" t="s">
        <v>17470</v>
      </c>
      <c r="GIH6" t="s">
        <v>17471</v>
      </c>
      <c r="GII6" t="s">
        <v>17472</v>
      </c>
      <c r="GIJ6" t="s">
        <v>17472</v>
      </c>
      <c r="GIK6" t="s">
        <v>17473</v>
      </c>
      <c r="GIL6" t="s">
        <v>8767</v>
      </c>
      <c r="GIM6" t="s">
        <v>8767</v>
      </c>
      <c r="GIN6" t="s">
        <v>17474</v>
      </c>
      <c r="GIO6" t="s">
        <v>17475</v>
      </c>
      <c r="GIP6" t="s">
        <v>17475</v>
      </c>
      <c r="GIQ6" t="s">
        <v>17476</v>
      </c>
      <c r="GIR6" t="s">
        <v>17476</v>
      </c>
      <c r="GIS6" t="s">
        <v>17476</v>
      </c>
      <c r="GIT6" t="s">
        <v>17477</v>
      </c>
      <c r="GIU6" t="s">
        <v>17478</v>
      </c>
      <c r="GIV6" t="s">
        <v>13008</v>
      </c>
      <c r="GIW6" t="s">
        <v>17479</v>
      </c>
      <c r="GIX6" t="s">
        <v>17479</v>
      </c>
      <c r="GIY6" t="s">
        <v>5352</v>
      </c>
      <c r="GIZ6" t="s">
        <v>5352</v>
      </c>
      <c r="GJA6" t="s">
        <v>667</v>
      </c>
      <c r="GJB6" t="s">
        <v>667</v>
      </c>
      <c r="GJC6" t="s">
        <v>17480</v>
      </c>
      <c r="GJD6" t="s">
        <v>2537</v>
      </c>
      <c r="GJE6" t="s">
        <v>2537</v>
      </c>
      <c r="GJF6" t="s">
        <v>2374</v>
      </c>
      <c r="GJG6" t="s">
        <v>2374</v>
      </c>
      <c r="GJH6" t="s">
        <v>17481</v>
      </c>
      <c r="GJI6" t="s">
        <v>17481</v>
      </c>
      <c r="GJJ6" t="s">
        <v>17482</v>
      </c>
      <c r="GJK6" t="s">
        <v>17483</v>
      </c>
      <c r="GJL6" t="s">
        <v>17484</v>
      </c>
      <c r="GJM6" t="s">
        <v>5464</v>
      </c>
      <c r="GJN6" t="s">
        <v>17485</v>
      </c>
      <c r="GJO6" t="s">
        <v>17486</v>
      </c>
      <c r="GJP6" t="s">
        <v>17486</v>
      </c>
      <c r="GJQ6" t="s">
        <v>17487</v>
      </c>
      <c r="GJR6" t="s">
        <v>17487</v>
      </c>
      <c r="GJS6" t="s">
        <v>17488</v>
      </c>
      <c r="GJT6" t="s">
        <v>17488</v>
      </c>
      <c r="GJU6" t="s">
        <v>17488</v>
      </c>
      <c r="GJV6" t="s">
        <v>17489</v>
      </c>
      <c r="GJW6" t="s">
        <v>17490</v>
      </c>
      <c r="GJX6" t="s">
        <v>10989</v>
      </c>
      <c r="GJY6" t="s">
        <v>10989</v>
      </c>
      <c r="GJZ6" t="s">
        <v>17491</v>
      </c>
      <c r="GKA6" t="s">
        <v>17491</v>
      </c>
      <c r="GKB6" t="s">
        <v>17491</v>
      </c>
      <c r="GKC6" t="s">
        <v>17491</v>
      </c>
      <c r="GKD6" t="s">
        <v>807</v>
      </c>
      <c r="GKE6" t="s">
        <v>807</v>
      </c>
      <c r="GKF6" t="s">
        <v>807</v>
      </c>
      <c r="GKG6" t="s">
        <v>17492</v>
      </c>
      <c r="GKH6" t="s">
        <v>17493</v>
      </c>
      <c r="GKI6" t="s">
        <v>17494</v>
      </c>
      <c r="GKJ6" t="s">
        <v>8461</v>
      </c>
      <c r="GKK6" t="s">
        <v>17495</v>
      </c>
      <c r="GKL6" t="s">
        <v>17496</v>
      </c>
      <c r="GKM6" t="s">
        <v>17496</v>
      </c>
      <c r="GKN6" t="s">
        <v>17497</v>
      </c>
      <c r="GKO6" t="s">
        <v>17497</v>
      </c>
      <c r="GKP6" t="s">
        <v>17498</v>
      </c>
      <c r="GKQ6" t="s">
        <v>17498</v>
      </c>
      <c r="GKR6" t="s">
        <v>17498</v>
      </c>
      <c r="GKS6" t="s">
        <v>17499</v>
      </c>
      <c r="GKT6" t="s">
        <v>17500</v>
      </c>
      <c r="GKU6" t="s">
        <v>17500</v>
      </c>
      <c r="GKV6" t="s">
        <v>2860</v>
      </c>
      <c r="GKW6" t="s">
        <v>2860</v>
      </c>
      <c r="GKX6" t="s">
        <v>17501</v>
      </c>
      <c r="GKY6" t="s">
        <v>17502</v>
      </c>
      <c r="GKZ6" t="s">
        <v>17503</v>
      </c>
      <c r="GLA6" t="s">
        <v>17504</v>
      </c>
      <c r="GLB6" t="s">
        <v>17504</v>
      </c>
      <c r="GLC6" t="s">
        <v>17505</v>
      </c>
      <c r="GLD6" t="s">
        <v>5629</v>
      </c>
      <c r="GLE6" t="s">
        <v>5629</v>
      </c>
      <c r="GLF6" t="s">
        <v>5629</v>
      </c>
      <c r="GLG6" t="s">
        <v>5629</v>
      </c>
      <c r="GLH6" t="s">
        <v>17506</v>
      </c>
      <c r="GLI6" t="s">
        <v>17506</v>
      </c>
      <c r="GLJ6" t="s">
        <v>17507</v>
      </c>
      <c r="GLK6" t="s">
        <v>17507</v>
      </c>
      <c r="GLL6" t="s">
        <v>2817</v>
      </c>
      <c r="GLM6" t="s">
        <v>2817</v>
      </c>
      <c r="GLN6" t="s">
        <v>2817</v>
      </c>
      <c r="GLO6" t="s">
        <v>343</v>
      </c>
      <c r="GLP6" t="s">
        <v>343</v>
      </c>
      <c r="GLQ6" t="s">
        <v>17508</v>
      </c>
      <c r="GLR6" t="s">
        <v>17509</v>
      </c>
      <c r="GLS6" t="s">
        <v>17509</v>
      </c>
      <c r="GLT6" t="s">
        <v>17510</v>
      </c>
      <c r="GLU6" t="s">
        <v>17510</v>
      </c>
      <c r="GLV6" t="s">
        <v>17511</v>
      </c>
      <c r="GLW6" t="s">
        <v>17512</v>
      </c>
      <c r="GLX6" t="s">
        <v>2874</v>
      </c>
      <c r="GLY6" t="s">
        <v>3994</v>
      </c>
      <c r="GLZ6" t="s">
        <v>5900</v>
      </c>
      <c r="GMA6" t="s">
        <v>17513</v>
      </c>
      <c r="GMB6" t="s">
        <v>17514</v>
      </c>
      <c r="GMC6" t="s">
        <v>17514</v>
      </c>
      <c r="GMD6" t="s">
        <v>17515</v>
      </c>
      <c r="GME6" t="s">
        <v>17516</v>
      </c>
      <c r="GMF6" t="s">
        <v>17516</v>
      </c>
      <c r="GMG6" t="s">
        <v>12391</v>
      </c>
      <c r="GMH6" t="s">
        <v>12391</v>
      </c>
      <c r="GMI6" t="s">
        <v>17517</v>
      </c>
      <c r="GMJ6" t="s">
        <v>17517</v>
      </c>
      <c r="GMK6" t="s">
        <v>17518</v>
      </c>
      <c r="GML6" t="s">
        <v>17519</v>
      </c>
      <c r="GMM6" t="s">
        <v>576</v>
      </c>
      <c r="GMN6" t="s">
        <v>576</v>
      </c>
      <c r="GMO6" t="s">
        <v>576</v>
      </c>
      <c r="GMP6" t="s">
        <v>17520</v>
      </c>
      <c r="GMQ6" t="s">
        <v>17521</v>
      </c>
      <c r="GMR6" t="s">
        <v>17521</v>
      </c>
      <c r="GMS6" t="s">
        <v>17522</v>
      </c>
      <c r="GMT6" t="s">
        <v>17522</v>
      </c>
      <c r="GMU6" t="s">
        <v>17523</v>
      </c>
      <c r="GMV6" t="s">
        <v>17524</v>
      </c>
      <c r="GMW6" t="s">
        <v>17525</v>
      </c>
      <c r="GMX6" t="s">
        <v>17526</v>
      </c>
      <c r="GMY6" t="s">
        <v>17526</v>
      </c>
      <c r="GMZ6" t="s">
        <v>17526</v>
      </c>
      <c r="GNA6" t="s">
        <v>17527</v>
      </c>
      <c r="GNB6" t="s">
        <v>17528</v>
      </c>
      <c r="GNC6" t="s">
        <v>17529</v>
      </c>
      <c r="GND6" t="s">
        <v>17529</v>
      </c>
      <c r="GNE6" t="s">
        <v>17530</v>
      </c>
      <c r="GNF6" t="s">
        <v>17530</v>
      </c>
      <c r="GNG6" t="s">
        <v>17530</v>
      </c>
      <c r="GNH6" t="s">
        <v>17531</v>
      </c>
      <c r="GNI6" t="s">
        <v>17531</v>
      </c>
      <c r="GNJ6" t="s">
        <v>17532</v>
      </c>
      <c r="GNK6" t="s">
        <v>17533</v>
      </c>
      <c r="GNL6" t="s">
        <v>17533</v>
      </c>
      <c r="GNM6" t="s">
        <v>17533</v>
      </c>
      <c r="GNN6" t="s">
        <v>17534</v>
      </c>
      <c r="GNO6" t="s">
        <v>17535</v>
      </c>
      <c r="GNP6" t="s">
        <v>13500</v>
      </c>
      <c r="GNQ6" t="s">
        <v>13500</v>
      </c>
      <c r="GNR6" t="s">
        <v>17536</v>
      </c>
      <c r="GNS6" t="s">
        <v>17536</v>
      </c>
      <c r="GNT6" t="s">
        <v>17537</v>
      </c>
      <c r="GNU6" t="s">
        <v>17537</v>
      </c>
      <c r="GNV6" t="s">
        <v>17538</v>
      </c>
      <c r="GNW6" t="s">
        <v>17539</v>
      </c>
      <c r="GNX6" t="s">
        <v>17539</v>
      </c>
      <c r="GNY6" t="s">
        <v>17540</v>
      </c>
      <c r="GNZ6" t="s">
        <v>17541</v>
      </c>
      <c r="GOA6" t="s">
        <v>17541</v>
      </c>
      <c r="GOB6" t="s">
        <v>10055</v>
      </c>
      <c r="GOC6" t="s">
        <v>10055</v>
      </c>
      <c r="GOD6" t="s">
        <v>11487</v>
      </c>
      <c r="GOE6" t="s">
        <v>17542</v>
      </c>
      <c r="GOF6" t="s">
        <v>17543</v>
      </c>
      <c r="GOG6" t="s">
        <v>17544</v>
      </c>
      <c r="GOH6" t="s">
        <v>17544</v>
      </c>
      <c r="GOI6" t="s">
        <v>17545</v>
      </c>
      <c r="GOJ6" t="s">
        <v>6661</v>
      </c>
      <c r="GOK6" t="s">
        <v>6661</v>
      </c>
      <c r="GOL6" t="s">
        <v>17546</v>
      </c>
      <c r="GOM6" t="s">
        <v>17546</v>
      </c>
      <c r="GON6" t="s">
        <v>17547</v>
      </c>
      <c r="GOO6" t="s">
        <v>17547</v>
      </c>
      <c r="GOP6" t="s">
        <v>17547</v>
      </c>
      <c r="GOQ6" t="s">
        <v>17548</v>
      </c>
      <c r="GOR6" t="s">
        <v>13176</v>
      </c>
      <c r="GOS6" t="s">
        <v>13176</v>
      </c>
      <c r="GOT6" t="s">
        <v>17549</v>
      </c>
      <c r="GOU6" t="s">
        <v>17550</v>
      </c>
      <c r="GOV6" t="s">
        <v>17551</v>
      </c>
      <c r="GOW6" t="s">
        <v>17552</v>
      </c>
      <c r="GOX6" t="s">
        <v>17553</v>
      </c>
      <c r="GOY6" t="s">
        <v>17553</v>
      </c>
      <c r="GOZ6" t="s">
        <v>17553</v>
      </c>
      <c r="GPA6" t="s">
        <v>17554</v>
      </c>
      <c r="GPB6" t="s">
        <v>17554</v>
      </c>
      <c r="GPC6" t="s">
        <v>17554</v>
      </c>
      <c r="GPD6" t="s">
        <v>17554</v>
      </c>
      <c r="GPE6" t="s">
        <v>17555</v>
      </c>
      <c r="GPF6" t="s">
        <v>17556</v>
      </c>
      <c r="GPG6" t="s">
        <v>17557</v>
      </c>
      <c r="GPH6" t="s">
        <v>11830</v>
      </c>
      <c r="GPI6" t="s">
        <v>11830</v>
      </c>
      <c r="GPJ6" t="s">
        <v>17558</v>
      </c>
      <c r="GPK6" t="s">
        <v>17558</v>
      </c>
      <c r="GPL6" t="s">
        <v>17559</v>
      </c>
      <c r="GPM6" t="s">
        <v>4636</v>
      </c>
      <c r="GPN6" t="s">
        <v>4636</v>
      </c>
      <c r="GPO6" t="s">
        <v>3612</v>
      </c>
      <c r="GPP6" t="s">
        <v>2109</v>
      </c>
      <c r="GPQ6" t="s">
        <v>17560</v>
      </c>
      <c r="GPR6" t="s">
        <v>17561</v>
      </c>
      <c r="GPS6" t="s">
        <v>17561</v>
      </c>
      <c r="GPT6" t="s">
        <v>17562</v>
      </c>
      <c r="GPU6" t="s">
        <v>2553</v>
      </c>
      <c r="GPV6" t="s">
        <v>2553</v>
      </c>
      <c r="GPW6" t="s">
        <v>17563</v>
      </c>
      <c r="GPX6" t="s">
        <v>17564</v>
      </c>
      <c r="GPY6" t="s">
        <v>17565</v>
      </c>
      <c r="GPZ6" t="s">
        <v>8674</v>
      </c>
      <c r="GQA6" t="s">
        <v>8674</v>
      </c>
      <c r="GQB6" t="s">
        <v>17566</v>
      </c>
      <c r="GQC6" t="s">
        <v>17567</v>
      </c>
      <c r="GQD6" t="s">
        <v>17567</v>
      </c>
      <c r="GQE6" t="s">
        <v>17568</v>
      </c>
      <c r="GQF6" t="s">
        <v>17568</v>
      </c>
      <c r="GQG6" t="s">
        <v>17568</v>
      </c>
      <c r="GQH6" t="s">
        <v>17569</v>
      </c>
      <c r="GQI6" t="s">
        <v>17569</v>
      </c>
      <c r="GQJ6" t="s">
        <v>17570</v>
      </c>
      <c r="GQK6" t="s">
        <v>17571</v>
      </c>
      <c r="GQL6" t="s">
        <v>17571</v>
      </c>
      <c r="GQM6" t="s">
        <v>17572</v>
      </c>
      <c r="GQN6" t="s">
        <v>17573</v>
      </c>
      <c r="GQO6" t="s">
        <v>17574</v>
      </c>
      <c r="GQP6" t="s">
        <v>17574</v>
      </c>
      <c r="GQQ6" t="s">
        <v>17574</v>
      </c>
      <c r="GQR6" t="s">
        <v>17575</v>
      </c>
      <c r="GQS6" t="s">
        <v>17575</v>
      </c>
      <c r="GQT6" t="s">
        <v>17576</v>
      </c>
      <c r="GQU6" t="s">
        <v>17576</v>
      </c>
      <c r="GQV6" t="s">
        <v>17577</v>
      </c>
      <c r="GQW6" t="s">
        <v>17578</v>
      </c>
      <c r="GQX6" t="s">
        <v>17578</v>
      </c>
      <c r="GQY6" t="s">
        <v>4801</v>
      </c>
      <c r="GQZ6" t="s">
        <v>4801</v>
      </c>
      <c r="GRA6" t="s">
        <v>14864</v>
      </c>
      <c r="GRB6" t="s">
        <v>14864</v>
      </c>
      <c r="GRC6" t="s">
        <v>17579</v>
      </c>
      <c r="GRD6" t="s">
        <v>17580</v>
      </c>
      <c r="GRE6" t="s">
        <v>17581</v>
      </c>
      <c r="GRF6" t="s">
        <v>17582</v>
      </c>
      <c r="GRG6" t="s">
        <v>17582</v>
      </c>
      <c r="GRH6" t="s">
        <v>17583</v>
      </c>
      <c r="GRI6" t="s">
        <v>17584</v>
      </c>
      <c r="GRJ6" t="s">
        <v>17585</v>
      </c>
      <c r="GRK6" t="s">
        <v>17585</v>
      </c>
      <c r="GRL6" t="s">
        <v>6048</v>
      </c>
      <c r="GRM6" t="s">
        <v>6097</v>
      </c>
      <c r="GRN6" t="s">
        <v>6097</v>
      </c>
      <c r="GRO6" t="s">
        <v>17586</v>
      </c>
      <c r="GRP6" t="s">
        <v>17586</v>
      </c>
      <c r="GRQ6" t="s">
        <v>17587</v>
      </c>
      <c r="GRR6" t="s">
        <v>17588</v>
      </c>
      <c r="GRS6" t="s">
        <v>17589</v>
      </c>
      <c r="GRT6" t="s">
        <v>17590</v>
      </c>
      <c r="GRU6" t="s">
        <v>14599</v>
      </c>
      <c r="GRV6" t="s">
        <v>14599</v>
      </c>
      <c r="GRW6" t="s">
        <v>14599</v>
      </c>
      <c r="GRX6" t="s">
        <v>17591</v>
      </c>
      <c r="GRY6" t="s">
        <v>17591</v>
      </c>
      <c r="GRZ6" t="s">
        <v>2111</v>
      </c>
      <c r="GSA6" t="s">
        <v>17592</v>
      </c>
      <c r="GSB6" t="s">
        <v>17593</v>
      </c>
      <c r="GSC6" t="s">
        <v>17594</v>
      </c>
      <c r="GSD6" t="s">
        <v>17594</v>
      </c>
      <c r="GSE6" t="s">
        <v>17595</v>
      </c>
      <c r="GSF6" t="s">
        <v>17595</v>
      </c>
      <c r="GSG6" t="s">
        <v>17596</v>
      </c>
      <c r="GSH6" t="s">
        <v>17597</v>
      </c>
      <c r="GSI6" t="s">
        <v>17598</v>
      </c>
      <c r="GSJ6" t="s">
        <v>17598</v>
      </c>
      <c r="GSK6" t="s">
        <v>17599</v>
      </c>
      <c r="GSL6" t="s">
        <v>17599</v>
      </c>
      <c r="GSM6" t="s">
        <v>17600</v>
      </c>
      <c r="GSN6" t="s">
        <v>469</v>
      </c>
      <c r="GSO6" t="s">
        <v>469</v>
      </c>
      <c r="GSP6" t="s">
        <v>469</v>
      </c>
      <c r="GSQ6" t="s">
        <v>17601</v>
      </c>
      <c r="GSR6" t="s">
        <v>17601</v>
      </c>
      <c r="GSS6" t="s">
        <v>17602</v>
      </c>
      <c r="GST6" t="s">
        <v>17602</v>
      </c>
      <c r="GSU6" t="s">
        <v>17603</v>
      </c>
      <c r="GSV6" t="s">
        <v>17603</v>
      </c>
      <c r="GSW6" t="s">
        <v>17604</v>
      </c>
      <c r="GSX6" t="s">
        <v>17605</v>
      </c>
      <c r="GSY6" t="s">
        <v>17605</v>
      </c>
      <c r="GSZ6" t="s">
        <v>17605</v>
      </c>
      <c r="GTA6" t="s">
        <v>17606</v>
      </c>
      <c r="GTB6" t="s">
        <v>17607</v>
      </c>
      <c r="GTC6" t="s">
        <v>17608</v>
      </c>
      <c r="GTD6" t="s">
        <v>17608</v>
      </c>
      <c r="GTE6" t="s">
        <v>17608</v>
      </c>
      <c r="GTF6" t="s">
        <v>17609</v>
      </c>
      <c r="GTG6" t="s">
        <v>17609</v>
      </c>
      <c r="GTH6" t="s">
        <v>17609</v>
      </c>
      <c r="GTI6" t="s">
        <v>17609</v>
      </c>
      <c r="GTJ6" t="s">
        <v>17610</v>
      </c>
      <c r="GTK6" t="s">
        <v>17610</v>
      </c>
      <c r="GTL6" t="s">
        <v>17611</v>
      </c>
      <c r="GTM6" t="s">
        <v>17612</v>
      </c>
      <c r="GTN6" t="s">
        <v>11106</v>
      </c>
      <c r="GTO6" t="s">
        <v>11106</v>
      </c>
      <c r="GTP6" t="s">
        <v>11106</v>
      </c>
      <c r="GTQ6" t="s">
        <v>17613</v>
      </c>
      <c r="GTR6" t="s">
        <v>17614</v>
      </c>
      <c r="GTS6" t="s">
        <v>17614</v>
      </c>
      <c r="GTT6" t="s">
        <v>3891</v>
      </c>
      <c r="GTU6" t="s">
        <v>3891</v>
      </c>
      <c r="GTV6" t="s">
        <v>17615</v>
      </c>
      <c r="GTW6" t="s">
        <v>17616</v>
      </c>
      <c r="GTX6" t="s">
        <v>17617</v>
      </c>
      <c r="GTY6" t="s">
        <v>17617</v>
      </c>
      <c r="GTZ6" t="s">
        <v>17617</v>
      </c>
      <c r="GUA6" t="s">
        <v>17618</v>
      </c>
      <c r="GUB6" t="s">
        <v>17618</v>
      </c>
      <c r="GUC6" t="s">
        <v>17619</v>
      </c>
      <c r="GUD6" t="s">
        <v>17619</v>
      </c>
      <c r="GUE6" t="s">
        <v>17620</v>
      </c>
      <c r="GUF6" t="s">
        <v>17620</v>
      </c>
      <c r="GUG6" t="s">
        <v>17621</v>
      </c>
      <c r="GUH6" t="s">
        <v>17621</v>
      </c>
      <c r="GUI6" t="s">
        <v>17621</v>
      </c>
      <c r="GUJ6" t="s">
        <v>17622</v>
      </c>
      <c r="GUK6" t="s">
        <v>17623</v>
      </c>
      <c r="GUL6" t="s">
        <v>17623</v>
      </c>
      <c r="GUM6" t="s">
        <v>17623</v>
      </c>
      <c r="GUN6" t="s">
        <v>4851</v>
      </c>
      <c r="GUO6" t="s">
        <v>4851</v>
      </c>
      <c r="GUP6" t="s">
        <v>17624</v>
      </c>
      <c r="GUQ6" t="s">
        <v>17625</v>
      </c>
      <c r="GUR6" t="s">
        <v>5055</v>
      </c>
      <c r="GUS6" t="s">
        <v>13129</v>
      </c>
      <c r="GUT6" t="s">
        <v>17626</v>
      </c>
      <c r="GUU6" t="s">
        <v>17626</v>
      </c>
      <c r="GUV6" t="s">
        <v>17627</v>
      </c>
      <c r="GUW6" t="s">
        <v>17628</v>
      </c>
      <c r="GUX6" t="s">
        <v>17629</v>
      </c>
      <c r="GUY6" t="s">
        <v>17629</v>
      </c>
      <c r="GUZ6" t="s">
        <v>17630</v>
      </c>
      <c r="GVA6" t="s">
        <v>17631</v>
      </c>
      <c r="GVB6" t="s">
        <v>17632</v>
      </c>
      <c r="GVC6" t="s">
        <v>17632</v>
      </c>
      <c r="GVD6" t="s">
        <v>17632</v>
      </c>
      <c r="GVE6" t="s">
        <v>12085</v>
      </c>
      <c r="GVF6" t="s">
        <v>12085</v>
      </c>
      <c r="GVG6" t="s">
        <v>12085</v>
      </c>
      <c r="GVH6" t="s">
        <v>17633</v>
      </c>
      <c r="GVI6" t="s">
        <v>17634</v>
      </c>
      <c r="GVJ6" t="s">
        <v>17634</v>
      </c>
      <c r="GVK6" t="s">
        <v>9686</v>
      </c>
      <c r="GVL6" t="s">
        <v>9686</v>
      </c>
      <c r="GVM6" t="s">
        <v>17635</v>
      </c>
      <c r="GVN6" t="s">
        <v>13772</v>
      </c>
      <c r="GVO6" t="s">
        <v>17636</v>
      </c>
      <c r="GVP6" t="s">
        <v>17636</v>
      </c>
      <c r="GVQ6" t="s">
        <v>17636</v>
      </c>
      <c r="GVR6" t="s">
        <v>17636</v>
      </c>
      <c r="GVS6" t="s">
        <v>9134</v>
      </c>
      <c r="GVT6" t="s">
        <v>9134</v>
      </c>
      <c r="GVU6" t="s">
        <v>9134</v>
      </c>
      <c r="GVV6" t="s">
        <v>11713</v>
      </c>
      <c r="GVW6" t="s">
        <v>11713</v>
      </c>
      <c r="GVX6" t="s">
        <v>17637</v>
      </c>
      <c r="GVY6" t="s">
        <v>17637</v>
      </c>
      <c r="GVZ6" t="s">
        <v>17637</v>
      </c>
      <c r="GWA6" t="s">
        <v>17638</v>
      </c>
      <c r="GWB6" t="s">
        <v>17638</v>
      </c>
      <c r="GWC6" t="s">
        <v>17639</v>
      </c>
      <c r="GWD6" t="s">
        <v>17640</v>
      </c>
      <c r="GWE6" t="s">
        <v>17641</v>
      </c>
      <c r="GWF6" t="s">
        <v>17642</v>
      </c>
      <c r="GWG6" t="s">
        <v>3061</v>
      </c>
      <c r="GWH6" t="s">
        <v>3061</v>
      </c>
      <c r="GWI6" t="s">
        <v>3061</v>
      </c>
      <c r="GWJ6" t="s">
        <v>17643</v>
      </c>
      <c r="GWK6" t="s">
        <v>17643</v>
      </c>
      <c r="GWL6" t="s">
        <v>14226</v>
      </c>
      <c r="GWM6" t="s">
        <v>14226</v>
      </c>
      <c r="GWN6" t="s">
        <v>17644</v>
      </c>
      <c r="GWO6" t="s">
        <v>17645</v>
      </c>
      <c r="GWP6" t="s">
        <v>17645</v>
      </c>
      <c r="GWQ6" t="s">
        <v>17646</v>
      </c>
      <c r="GWR6" t="s">
        <v>17647</v>
      </c>
      <c r="GWS6" t="s">
        <v>17648</v>
      </c>
      <c r="GWT6" t="s">
        <v>17649</v>
      </c>
      <c r="GWU6" t="s">
        <v>17650</v>
      </c>
      <c r="GWV6" t="s">
        <v>17651</v>
      </c>
      <c r="GWW6" t="s">
        <v>17652</v>
      </c>
      <c r="GWX6" t="s">
        <v>17652</v>
      </c>
      <c r="GWY6" t="s">
        <v>17653</v>
      </c>
      <c r="GWZ6" t="s">
        <v>17654</v>
      </c>
      <c r="GXA6" t="s">
        <v>17655</v>
      </c>
      <c r="GXB6" t="s">
        <v>9563</v>
      </c>
      <c r="GXC6" t="s">
        <v>17656</v>
      </c>
      <c r="GXD6" t="s">
        <v>17656</v>
      </c>
      <c r="GXE6" t="s">
        <v>17657</v>
      </c>
      <c r="GXF6" t="s">
        <v>17658</v>
      </c>
      <c r="GXG6" t="s">
        <v>17658</v>
      </c>
      <c r="GXH6" t="s">
        <v>17658</v>
      </c>
      <c r="GXI6" t="s">
        <v>10097</v>
      </c>
      <c r="GXJ6" t="s">
        <v>10097</v>
      </c>
      <c r="GXK6" t="s">
        <v>17659</v>
      </c>
      <c r="GXL6" t="s">
        <v>17660</v>
      </c>
      <c r="GXM6" t="s">
        <v>17660</v>
      </c>
      <c r="GXN6" t="s">
        <v>17661</v>
      </c>
      <c r="GXO6" t="s">
        <v>17662</v>
      </c>
      <c r="GXP6" t="s">
        <v>17663</v>
      </c>
      <c r="GXQ6" t="s">
        <v>12775</v>
      </c>
      <c r="GXR6" t="s">
        <v>12775</v>
      </c>
      <c r="GXS6" t="s">
        <v>17664</v>
      </c>
      <c r="GXT6" t="s">
        <v>17664</v>
      </c>
      <c r="GXU6" t="s">
        <v>17665</v>
      </c>
      <c r="GXV6" t="s">
        <v>17666</v>
      </c>
      <c r="GXW6" t="s">
        <v>6614</v>
      </c>
      <c r="GXX6" t="s">
        <v>17667</v>
      </c>
      <c r="GXY6" t="s">
        <v>17668</v>
      </c>
      <c r="GXZ6" t="s">
        <v>17668</v>
      </c>
      <c r="GYA6" t="s">
        <v>17669</v>
      </c>
      <c r="GYB6" t="s">
        <v>17669</v>
      </c>
      <c r="GYC6" t="s">
        <v>17670</v>
      </c>
      <c r="GYD6" t="s">
        <v>17671</v>
      </c>
      <c r="GYE6" t="s">
        <v>17672</v>
      </c>
      <c r="GYF6" t="s">
        <v>17673</v>
      </c>
      <c r="GYG6" t="s">
        <v>5022</v>
      </c>
      <c r="GYH6" t="s">
        <v>5022</v>
      </c>
      <c r="GYI6" t="s">
        <v>17674</v>
      </c>
      <c r="GYJ6" t="s">
        <v>17675</v>
      </c>
      <c r="GYK6" t="s">
        <v>17676</v>
      </c>
      <c r="GYL6" t="s">
        <v>17676</v>
      </c>
      <c r="GYM6" t="s">
        <v>17677</v>
      </c>
      <c r="GYN6" t="s">
        <v>17678</v>
      </c>
      <c r="GYO6" t="s">
        <v>17679</v>
      </c>
      <c r="GYP6" t="s">
        <v>17680</v>
      </c>
      <c r="GYQ6" t="s">
        <v>17680</v>
      </c>
      <c r="GYR6" t="s">
        <v>11040</v>
      </c>
      <c r="GYS6" t="s">
        <v>11040</v>
      </c>
      <c r="GYT6" t="s">
        <v>17681</v>
      </c>
      <c r="GYU6" t="s">
        <v>2281</v>
      </c>
      <c r="GYV6" t="s">
        <v>2281</v>
      </c>
      <c r="GYW6" t="s">
        <v>17682</v>
      </c>
      <c r="GYX6" t="s">
        <v>17682</v>
      </c>
      <c r="GYY6" t="s">
        <v>17682</v>
      </c>
      <c r="GYZ6" t="s">
        <v>17683</v>
      </c>
      <c r="GZA6" t="s">
        <v>17683</v>
      </c>
      <c r="GZB6" t="s">
        <v>17684</v>
      </c>
      <c r="GZC6" t="s">
        <v>8294</v>
      </c>
      <c r="GZD6" t="s">
        <v>8294</v>
      </c>
      <c r="GZE6" t="s">
        <v>8294</v>
      </c>
      <c r="GZF6" t="s">
        <v>17685</v>
      </c>
      <c r="GZG6" t="s">
        <v>17686</v>
      </c>
      <c r="GZH6" t="s">
        <v>17687</v>
      </c>
      <c r="GZI6" t="s">
        <v>17688</v>
      </c>
      <c r="GZJ6" t="s">
        <v>17688</v>
      </c>
      <c r="GZK6" t="s">
        <v>7145</v>
      </c>
      <c r="GZL6" t="s">
        <v>17689</v>
      </c>
      <c r="GZM6" t="s">
        <v>17690</v>
      </c>
      <c r="GZN6" t="s">
        <v>17690</v>
      </c>
      <c r="GZO6" t="s">
        <v>17691</v>
      </c>
      <c r="GZP6" t="s">
        <v>17691</v>
      </c>
      <c r="GZQ6" t="s">
        <v>822</v>
      </c>
      <c r="GZR6" t="s">
        <v>17692</v>
      </c>
      <c r="GZS6" t="s">
        <v>17692</v>
      </c>
      <c r="GZT6" t="s">
        <v>17692</v>
      </c>
      <c r="GZU6" t="s">
        <v>17693</v>
      </c>
      <c r="GZV6" t="s">
        <v>17694</v>
      </c>
      <c r="GZW6" t="s">
        <v>17694</v>
      </c>
      <c r="GZX6" t="s">
        <v>17695</v>
      </c>
      <c r="GZY6" t="s">
        <v>17696</v>
      </c>
      <c r="GZZ6" t="s">
        <v>17697</v>
      </c>
      <c r="HAA6" t="s">
        <v>17698</v>
      </c>
      <c r="HAB6" t="s">
        <v>17699</v>
      </c>
      <c r="HAC6" t="s">
        <v>17699</v>
      </c>
      <c r="HAD6" t="s">
        <v>17700</v>
      </c>
      <c r="HAE6" t="s">
        <v>17700</v>
      </c>
      <c r="HAF6" t="s">
        <v>12958</v>
      </c>
      <c r="HAG6" t="s">
        <v>17701</v>
      </c>
      <c r="HAH6" t="s">
        <v>17701</v>
      </c>
      <c r="HAI6" t="s">
        <v>17702</v>
      </c>
      <c r="HAJ6" t="s">
        <v>17702</v>
      </c>
      <c r="HAK6" t="s">
        <v>8715</v>
      </c>
      <c r="HAL6" t="s">
        <v>8715</v>
      </c>
      <c r="HAM6" t="s">
        <v>8715</v>
      </c>
      <c r="HAN6" t="s">
        <v>17703</v>
      </c>
      <c r="HAO6" t="s">
        <v>17704</v>
      </c>
      <c r="HAP6" t="s">
        <v>17705</v>
      </c>
      <c r="HAQ6" t="s">
        <v>17706</v>
      </c>
      <c r="HAR6" t="s">
        <v>17706</v>
      </c>
      <c r="HAS6" t="s">
        <v>5875</v>
      </c>
      <c r="HAT6" t="s">
        <v>5875</v>
      </c>
      <c r="HAU6" t="s">
        <v>5875</v>
      </c>
      <c r="HAV6" t="s">
        <v>5875</v>
      </c>
      <c r="HAW6" t="s">
        <v>17707</v>
      </c>
      <c r="HAX6" t="s">
        <v>17708</v>
      </c>
      <c r="HAY6" t="s">
        <v>17708</v>
      </c>
      <c r="HAZ6" t="s">
        <v>17709</v>
      </c>
      <c r="HBA6" t="s">
        <v>17709</v>
      </c>
      <c r="HBB6" t="s">
        <v>17710</v>
      </c>
      <c r="HBC6" t="s">
        <v>17710</v>
      </c>
      <c r="HBD6" t="s">
        <v>17710</v>
      </c>
      <c r="HBE6" t="s">
        <v>17711</v>
      </c>
      <c r="HBF6" t="s">
        <v>17711</v>
      </c>
      <c r="HBG6" t="s">
        <v>1277</v>
      </c>
      <c r="HBH6" t="s">
        <v>1277</v>
      </c>
      <c r="HBI6" t="s">
        <v>8486</v>
      </c>
      <c r="HBJ6" t="s">
        <v>17712</v>
      </c>
      <c r="HBK6" t="s">
        <v>17713</v>
      </c>
      <c r="HBL6" t="s">
        <v>17714</v>
      </c>
      <c r="HBM6" t="s">
        <v>1170</v>
      </c>
      <c r="HBN6" t="s">
        <v>1170</v>
      </c>
      <c r="HBO6" t="s">
        <v>17715</v>
      </c>
      <c r="HBP6" t="s">
        <v>17716</v>
      </c>
      <c r="HBQ6" t="s">
        <v>17717</v>
      </c>
      <c r="HBR6" t="s">
        <v>17718</v>
      </c>
      <c r="HBS6" t="s">
        <v>17718</v>
      </c>
      <c r="HBT6" t="s">
        <v>5487</v>
      </c>
      <c r="HBU6" t="s">
        <v>17719</v>
      </c>
      <c r="HBV6" t="s">
        <v>17719</v>
      </c>
      <c r="HBW6" t="s">
        <v>17719</v>
      </c>
      <c r="HBX6" t="s">
        <v>17720</v>
      </c>
      <c r="HBY6" t="s">
        <v>17721</v>
      </c>
      <c r="HBZ6" t="s">
        <v>17721</v>
      </c>
      <c r="HCA6" t="s">
        <v>17721</v>
      </c>
      <c r="HCB6" t="s">
        <v>17722</v>
      </c>
      <c r="HCC6" t="s">
        <v>17722</v>
      </c>
      <c r="HCD6" t="s">
        <v>17722</v>
      </c>
      <c r="HCE6" t="s">
        <v>4644</v>
      </c>
      <c r="HCF6" t="s">
        <v>4644</v>
      </c>
      <c r="HCG6" t="s">
        <v>17723</v>
      </c>
      <c r="HCH6" t="s">
        <v>17723</v>
      </c>
      <c r="HCI6" t="s">
        <v>17723</v>
      </c>
      <c r="HCJ6" t="s">
        <v>17724</v>
      </c>
      <c r="HCK6" t="s">
        <v>17724</v>
      </c>
      <c r="HCL6" t="s">
        <v>12732</v>
      </c>
      <c r="HCM6" t="s">
        <v>12732</v>
      </c>
      <c r="HCN6" t="s">
        <v>12732</v>
      </c>
      <c r="HCO6" t="s">
        <v>17725</v>
      </c>
      <c r="HCP6" t="s">
        <v>17726</v>
      </c>
      <c r="HCQ6" t="s">
        <v>17727</v>
      </c>
      <c r="HCR6" t="s">
        <v>3093</v>
      </c>
      <c r="HCS6" t="s">
        <v>3093</v>
      </c>
      <c r="HCT6" t="s">
        <v>4658</v>
      </c>
      <c r="HCU6" t="s">
        <v>4658</v>
      </c>
      <c r="HCV6" t="s">
        <v>4658</v>
      </c>
      <c r="HCW6" t="s">
        <v>10797</v>
      </c>
      <c r="HCX6" t="s">
        <v>10797</v>
      </c>
      <c r="HCY6" t="s">
        <v>10797</v>
      </c>
      <c r="HCZ6" t="s">
        <v>17728</v>
      </c>
      <c r="HDA6" t="s">
        <v>5576</v>
      </c>
      <c r="HDB6" t="s">
        <v>17729</v>
      </c>
      <c r="HDC6" t="s">
        <v>7794</v>
      </c>
      <c r="HDD6" t="s">
        <v>17730</v>
      </c>
      <c r="HDE6" t="s">
        <v>17730</v>
      </c>
      <c r="HDF6" t="s">
        <v>17731</v>
      </c>
      <c r="HDG6" t="s">
        <v>17731</v>
      </c>
      <c r="HDH6" t="s">
        <v>17731</v>
      </c>
      <c r="HDI6" t="s">
        <v>17732</v>
      </c>
      <c r="HDJ6" t="s">
        <v>17732</v>
      </c>
      <c r="HDK6" t="s">
        <v>17732</v>
      </c>
      <c r="HDL6" t="s">
        <v>17733</v>
      </c>
      <c r="HDM6" t="s">
        <v>11545</v>
      </c>
      <c r="HDN6" t="s">
        <v>17734</v>
      </c>
      <c r="HDO6" t="s">
        <v>17735</v>
      </c>
      <c r="HDP6" t="s">
        <v>17736</v>
      </c>
      <c r="HDQ6" t="s">
        <v>17736</v>
      </c>
      <c r="HDR6" t="s">
        <v>17736</v>
      </c>
      <c r="HDS6" t="s">
        <v>17737</v>
      </c>
      <c r="HDT6" t="s">
        <v>17737</v>
      </c>
      <c r="HDU6" t="s">
        <v>17737</v>
      </c>
      <c r="HDV6" t="s">
        <v>17738</v>
      </c>
      <c r="HDW6" t="s">
        <v>17739</v>
      </c>
      <c r="HDX6" t="s">
        <v>17740</v>
      </c>
      <c r="HDY6" t="s">
        <v>7344</v>
      </c>
      <c r="HDZ6" t="s">
        <v>7344</v>
      </c>
      <c r="HEA6" t="s">
        <v>17741</v>
      </c>
      <c r="HEB6" t="s">
        <v>17741</v>
      </c>
      <c r="HEC6" t="s">
        <v>3939</v>
      </c>
      <c r="HED6" t="s">
        <v>3939</v>
      </c>
      <c r="HEE6" t="s">
        <v>11626</v>
      </c>
      <c r="HEF6" t="s">
        <v>11626</v>
      </c>
      <c r="HEG6" t="s">
        <v>11626</v>
      </c>
      <c r="HEH6" t="s">
        <v>1750</v>
      </c>
      <c r="HEI6" t="s">
        <v>1750</v>
      </c>
      <c r="HEJ6" t="s">
        <v>1750</v>
      </c>
      <c r="HEK6" t="s">
        <v>1750</v>
      </c>
      <c r="HEL6" t="s">
        <v>17742</v>
      </c>
      <c r="HEM6" t="s">
        <v>17743</v>
      </c>
      <c r="HEN6" t="s">
        <v>17743</v>
      </c>
      <c r="HEO6" t="s">
        <v>17743</v>
      </c>
      <c r="HEP6" t="s">
        <v>17743</v>
      </c>
      <c r="HEQ6" t="s">
        <v>17744</v>
      </c>
      <c r="HER6" t="s">
        <v>17744</v>
      </c>
      <c r="HES6" t="s">
        <v>17745</v>
      </c>
      <c r="HET6" t="s">
        <v>17746</v>
      </c>
      <c r="HEU6" t="s">
        <v>17746</v>
      </c>
      <c r="HEV6" t="s">
        <v>17747</v>
      </c>
      <c r="HEW6" t="s">
        <v>17747</v>
      </c>
      <c r="HEX6" t="s">
        <v>2053</v>
      </c>
      <c r="HEY6" t="s">
        <v>2053</v>
      </c>
      <c r="HEZ6" t="s">
        <v>17748</v>
      </c>
      <c r="HFA6" t="s">
        <v>17748</v>
      </c>
      <c r="HFB6" t="s">
        <v>17749</v>
      </c>
      <c r="HFC6" t="s">
        <v>17749</v>
      </c>
      <c r="HFD6" t="s">
        <v>10267</v>
      </c>
      <c r="HFE6" t="s">
        <v>17750</v>
      </c>
      <c r="HFF6" t="s">
        <v>2048</v>
      </c>
      <c r="HFG6" t="s">
        <v>2048</v>
      </c>
      <c r="HFH6" t="s">
        <v>2048</v>
      </c>
      <c r="HFI6" t="s">
        <v>17751</v>
      </c>
      <c r="HFJ6" t="s">
        <v>17752</v>
      </c>
      <c r="HFK6" t="s">
        <v>1939</v>
      </c>
      <c r="HFL6" t="s">
        <v>1939</v>
      </c>
      <c r="HFM6" t="s">
        <v>17753</v>
      </c>
      <c r="HFN6" t="s">
        <v>11992</v>
      </c>
      <c r="HFO6" t="s">
        <v>17754</v>
      </c>
      <c r="HFP6" t="s">
        <v>17754</v>
      </c>
      <c r="HFQ6" t="s">
        <v>15051</v>
      </c>
      <c r="HFR6" t="s">
        <v>17755</v>
      </c>
      <c r="HFS6" t="s">
        <v>6807</v>
      </c>
      <c r="HFT6" t="s">
        <v>6807</v>
      </c>
      <c r="HFU6" t="s">
        <v>6807</v>
      </c>
      <c r="HFV6" t="s">
        <v>17756</v>
      </c>
      <c r="HFW6" t="s">
        <v>17756</v>
      </c>
      <c r="HFX6" t="s">
        <v>9708</v>
      </c>
      <c r="HFY6" t="s">
        <v>9708</v>
      </c>
      <c r="HFZ6" t="s">
        <v>17757</v>
      </c>
      <c r="HGA6" t="s">
        <v>17757</v>
      </c>
      <c r="HGB6" t="s">
        <v>17758</v>
      </c>
      <c r="HGC6" t="s">
        <v>17758</v>
      </c>
      <c r="HGD6" t="s">
        <v>17759</v>
      </c>
      <c r="HGE6" t="s">
        <v>17759</v>
      </c>
      <c r="HGF6" t="s">
        <v>11877</v>
      </c>
      <c r="HGG6" t="s">
        <v>11877</v>
      </c>
      <c r="HGH6" t="s">
        <v>17760</v>
      </c>
      <c r="HGI6" t="s">
        <v>17760</v>
      </c>
      <c r="HGJ6" t="s">
        <v>17761</v>
      </c>
      <c r="HGK6" t="s">
        <v>17761</v>
      </c>
      <c r="HGL6" t="s">
        <v>17762</v>
      </c>
      <c r="HGM6" t="s">
        <v>17762</v>
      </c>
      <c r="HGN6" t="s">
        <v>17762</v>
      </c>
      <c r="HGO6" t="s">
        <v>17763</v>
      </c>
      <c r="HGP6" t="s">
        <v>17764</v>
      </c>
      <c r="HGQ6" t="s">
        <v>17764</v>
      </c>
      <c r="HGR6" t="s">
        <v>17765</v>
      </c>
      <c r="HGS6" t="s">
        <v>17765</v>
      </c>
      <c r="HGT6" t="s">
        <v>17766</v>
      </c>
      <c r="HGU6" t="s">
        <v>1194</v>
      </c>
      <c r="HGV6" t="s">
        <v>17767</v>
      </c>
      <c r="HGW6" t="s">
        <v>17768</v>
      </c>
      <c r="HGX6" t="s">
        <v>1687</v>
      </c>
      <c r="HGY6" t="s">
        <v>1687</v>
      </c>
      <c r="HGZ6" t="s">
        <v>1687</v>
      </c>
      <c r="HHA6" t="s">
        <v>17769</v>
      </c>
      <c r="HHB6" t="s">
        <v>17769</v>
      </c>
      <c r="HHC6" t="s">
        <v>17769</v>
      </c>
      <c r="HHD6" t="s">
        <v>17769</v>
      </c>
      <c r="HHE6" t="s">
        <v>17770</v>
      </c>
      <c r="HHF6" t="s">
        <v>17771</v>
      </c>
      <c r="HHG6" t="s">
        <v>17771</v>
      </c>
      <c r="HHH6" t="s">
        <v>17771</v>
      </c>
      <c r="HHI6" t="s">
        <v>17772</v>
      </c>
      <c r="HHJ6" t="s">
        <v>17773</v>
      </c>
      <c r="HHK6" t="s">
        <v>17774</v>
      </c>
      <c r="HHL6" t="s">
        <v>17774</v>
      </c>
      <c r="HHM6" t="s">
        <v>17775</v>
      </c>
      <c r="HHN6" t="s">
        <v>17775</v>
      </c>
      <c r="HHO6" t="s">
        <v>17776</v>
      </c>
      <c r="HHP6" t="s">
        <v>17777</v>
      </c>
      <c r="HHQ6" t="s">
        <v>4924</v>
      </c>
      <c r="HHR6" t="s">
        <v>17778</v>
      </c>
      <c r="HHS6" t="s">
        <v>17779</v>
      </c>
      <c r="HHT6" t="s">
        <v>17780</v>
      </c>
      <c r="HHU6" t="s">
        <v>17781</v>
      </c>
      <c r="HHV6" t="s">
        <v>17781</v>
      </c>
      <c r="HHW6" t="s">
        <v>17782</v>
      </c>
      <c r="HHX6" t="s">
        <v>17783</v>
      </c>
      <c r="HHY6" t="s">
        <v>17783</v>
      </c>
      <c r="HHZ6" t="s">
        <v>17784</v>
      </c>
      <c r="HIA6" t="s">
        <v>17785</v>
      </c>
      <c r="HIB6" t="s">
        <v>17786</v>
      </c>
      <c r="HIC6" t="s">
        <v>17787</v>
      </c>
      <c r="HID6" t="s">
        <v>17788</v>
      </c>
      <c r="HIE6" t="s">
        <v>17788</v>
      </c>
      <c r="HIF6" t="s">
        <v>17788</v>
      </c>
      <c r="HIG6" t="s">
        <v>17789</v>
      </c>
      <c r="HIH6" t="s">
        <v>17789</v>
      </c>
      <c r="HII6" t="s">
        <v>17790</v>
      </c>
      <c r="HIJ6" t="s">
        <v>10718</v>
      </c>
      <c r="HIK6" t="s">
        <v>10718</v>
      </c>
      <c r="HIL6" t="s">
        <v>17791</v>
      </c>
      <c r="HIM6" t="s">
        <v>17791</v>
      </c>
      <c r="HIN6" t="s">
        <v>17791</v>
      </c>
      <c r="HIO6" t="s">
        <v>17792</v>
      </c>
      <c r="HIP6" t="s">
        <v>17792</v>
      </c>
      <c r="HIQ6" t="s">
        <v>8768</v>
      </c>
      <c r="HIR6" t="s">
        <v>8768</v>
      </c>
      <c r="HIS6" t="s">
        <v>17793</v>
      </c>
      <c r="HIT6" t="s">
        <v>17794</v>
      </c>
      <c r="HIU6" t="s">
        <v>17795</v>
      </c>
      <c r="HIV6" t="s">
        <v>9932</v>
      </c>
      <c r="HIW6" t="s">
        <v>17796</v>
      </c>
      <c r="HIX6" t="s">
        <v>17796</v>
      </c>
      <c r="HIY6" t="s">
        <v>2249</v>
      </c>
      <c r="HIZ6" t="s">
        <v>2249</v>
      </c>
      <c r="HJA6" t="s">
        <v>2249</v>
      </c>
      <c r="HJB6" t="s">
        <v>2249</v>
      </c>
      <c r="HJC6" t="s">
        <v>17797</v>
      </c>
      <c r="HJD6" t="s">
        <v>17798</v>
      </c>
      <c r="HJE6" t="s">
        <v>17798</v>
      </c>
      <c r="HJF6" t="s">
        <v>7383</v>
      </c>
      <c r="HJG6" t="s">
        <v>7383</v>
      </c>
      <c r="HJH6" t="s">
        <v>17799</v>
      </c>
      <c r="HJI6" t="s">
        <v>17800</v>
      </c>
      <c r="HJJ6" t="s">
        <v>17801</v>
      </c>
      <c r="HJK6" t="s">
        <v>17802</v>
      </c>
      <c r="HJL6" t="s">
        <v>17803</v>
      </c>
      <c r="HJM6" t="s">
        <v>17804</v>
      </c>
      <c r="HJN6" t="s">
        <v>17804</v>
      </c>
      <c r="HJO6" t="s">
        <v>17805</v>
      </c>
      <c r="HJP6" t="s">
        <v>17805</v>
      </c>
      <c r="HJQ6" t="s">
        <v>17806</v>
      </c>
      <c r="HJR6" t="s">
        <v>17807</v>
      </c>
      <c r="HJS6" t="s">
        <v>17807</v>
      </c>
      <c r="HJT6" t="s">
        <v>17808</v>
      </c>
      <c r="HJU6" t="s">
        <v>17809</v>
      </c>
      <c r="HJV6" t="s">
        <v>17809</v>
      </c>
      <c r="HJW6" t="s">
        <v>17810</v>
      </c>
      <c r="HJX6" t="s">
        <v>17811</v>
      </c>
      <c r="HJY6" t="s">
        <v>17812</v>
      </c>
      <c r="HJZ6" t="s">
        <v>17813</v>
      </c>
      <c r="HKA6" t="s">
        <v>17814</v>
      </c>
      <c r="HKB6" t="s">
        <v>17815</v>
      </c>
      <c r="HKC6" t="s">
        <v>17816</v>
      </c>
      <c r="HKD6" t="s">
        <v>8267</v>
      </c>
      <c r="HKE6" t="s">
        <v>8267</v>
      </c>
      <c r="HKF6" t="s">
        <v>8267</v>
      </c>
      <c r="HKG6" t="s">
        <v>4994</v>
      </c>
      <c r="HKH6" t="s">
        <v>17817</v>
      </c>
      <c r="HKI6" t="s">
        <v>17817</v>
      </c>
      <c r="HKJ6" t="s">
        <v>17818</v>
      </c>
      <c r="HKK6" t="s">
        <v>17818</v>
      </c>
      <c r="HKL6" t="s">
        <v>17819</v>
      </c>
      <c r="HKM6" t="s">
        <v>17819</v>
      </c>
      <c r="HKN6" t="s">
        <v>17820</v>
      </c>
      <c r="HKO6" t="s">
        <v>17821</v>
      </c>
      <c r="HKP6" t="s">
        <v>17821</v>
      </c>
      <c r="HKQ6" t="s">
        <v>1465</v>
      </c>
      <c r="HKR6" t="s">
        <v>1465</v>
      </c>
      <c r="HKS6" t="s">
        <v>17822</v>
      </c>
      <c r="HKT6" t="s">
        <v>17823</v>
      </c>
      <c r="HKU6" t="s">
        <v>17824</v>
      </c>
      <c r="HKV6" t="s">
        <v>17824</v>
      </c>
      <c r="HKW6" t="s">
        <v>17824</v>
      </c>
      <c r="HKX6" t="s">
        <v>17825</v>
      </c>
      <c r="HKY6" t="s">
        <v>17826</v>
      </c>
      <c r="HKZ6" t="s">
        <v>17827</v>
      </c>
      <c r="HLA6" t="s">
        <v>17827</v>
      </c>
      <c r="HLB6" t="s">
        <v>17828</v>
      </c>
      <c r="HLC6" t="s">
        <v>3526</v>
      </c>
      <c r="HLD6" t="s">
        <v>3526</v>
      </c>
      <c r="HLE6" t="s">
        <v>17829</v>
      </c>
      <c r="HLF6" t="s">
        <v>17830</v>
      </c>
      <c r="HLG6" t="s">
        <v>17830</v>
      </c>
      <c r="HLH6" t="s">
        <v>10740</v>
      </c>
      <c r="HLI6" t="s">
        <v>10740</v>
      </c>
      <c r="HLJ6" t="s">
        <v>17831</v>
      </c>
      <c r="HLK6" t="s">
        <v>17832</v>
      </c>
      <c r="HLL6" t="s">
        <v>17832</v>
      </c>
      <c r="HLM6" t="s">
        <v>17832</v>
      </c>
      <c r="HLN6" t="s">
        <v>17832</v>
      </c>
      <c r="HLO6" t="s">
        <v>17833</v>
      </c>
      <c r="HLP6" t="s">
        <v>17834</v>
      </c>
      <c r="HLQ6" t="s">
        <v>17834</v>
      </c>
      <c r="HLR6" t="s">
        <v>17835</v>
      </c>
      <c r="HLS6" t="s">
        <v>17836</v>
      </c>
      <c r="HLT6" t="s">
        <v>17837</v>
      </c>
      <c r="HLU6" t="s">
        <v>17838</v>
      </c>
      <c r="HLV6" t="s">
        <v>17839</v>
      </c>
      <c r="HLW6" t="s">
        <v>17840</v>
      </c>
      <c r="HLX6" t="s">
        <v>17841</v>
      </c>
      <c r="HLY6" t="s">
        <v>17842</v>
      </c>
      <c r="HLZ6" t="s">
        <v>17843</v>
      </c>
      <c r="HMA6" t="s">
        <v>17843</v>
      </c>
      <c r="HMB6" t="s">
        <v>17844</v>
      </c>
      <c r="HMC6" t="s">
        <v>17845</v>
      </c>
      <c r="HMD6" t="s">
        <v>17845</v>
      </c>
      <c r="HME6" t="s">
        <v>17845</v>
      </c>
      <c r="HMF6" t="s">
        <v>17846</v>
      </c>
      <c r="HMG6" t="s">
        <v>17847</v>
      </c>
      <c r="HMH6" t="s">
        <v>17847</v>
      </c>
      <c r="HMI6" t="s">
        <v>17847</v>
      </c>
      <c r="HMJ6" t="s">
        <v>17847</v>
      </c>
      <c r="HMK6" t="s">
        <v>17848</v>
      </c>
      <c r="HML6" t="s">
        <v>17849</v>
      </c>
      <c r="HMM6" t="s">
        <v>328</v>
      </c>
      <c r="HMN6" t="s">
        <v>328</v>
      </c>
      <c r="HMO6" t="s">
        <v>328</v>
      </c>
      <c r="HMP6" t="s">
        <v>17850</v>
      </c>
      <c r="HMQ6" t="s">
        <v>17850</v>
      </c>
      <c r="HMR6" t="s">
        <v>17851</v>
      </c>
      <c r="HMS6" t="s">
        <v>17851</v>
      </c>
      <c r="HMT6" t="s">
        <v>17852</v>
      </c>
      <c r="HMU6" t="s">
        <v>17853</v>
      </c>
      <c r="HMV6" t="s">
        <v>17854</v>
      </c>
      <c r="HMW6" t="s">
        <v>10564</v>
      </c>
      <c r="HMX6" t="s">
        <v>10564</v>
      </c>
      <c r="HMY6" t="s">
        <v>10564</v>
      </c>
      <c r="HMZ6" t="s">
        <v>10564</v>
      </c>
      <c r="HNA6" t="s">
        <v>17855</v>
      </c>
      <c r="HNB6" t="s">
        <v>17855</v>
      </c>
      <c r="HNC6" t="s">
        <v>4369</v>
      </c>
      <c r="HND6" t="s">
        <v>4369</v>
      </c>
      <c r="HNE6" t="s">
        <v>17856</v>
      </c>
      <c r="HNF6" t="s">
        <v>17857</v>
      </c>
      <c r="HNG6" t="s">
        <v>6629</v>
      </c>
      <c r="HNH6" t="s">
        <v>17858</v>
      </c>
      <c r="HNI6" t="s">
        <v>17858</v>
      </c>
      <c r="HNJ6" t="s">
        <v>17858</v>
      </c>
      <c r="HNK6" t="s">
        <v>17859</v>
      </c>
      <c r="HNL6" t="s">
        <v>5536</v>
      </c>
      <c r="HNM6" t="s">
        <v>5536</v>
      </c>
      <c r="HNN6" t="s">
        <v>5536</v>
      </c>
      <c r="HNO6" t="s">
        <v>17860</v>
      </c>
      <c r="HNP6" t="s">
        <v>17861</v>
      </c>
      <c r="HNQ6" t="s">
        <v>17861</v>
      </c>
      <c r="HNR6" t="s">
        <v>17861</v>
      </c>
      <c r="HNS6" t="s">
        <v>10733</v>
      </c>
      <c r="HNT6" t="s">
        <v>10733</v>
      </c>
      <c r="HNU6" t="s">
        <v>17862</v>
      </c>
      <c r="HNV6" t="s">
        <v>17863</v>
      </c>
      <c r="HNW6" t="s">
        <v>17863</v>
      </c>
      <c r="HNX6" t="s">
        <v>17864</v>
      </c>
      <c r="HNY6" t="s">
        <v>17864</v>
      </c>
      <c r="HNZ6" t="s">
        <v>17865</v>
      </c>
      <c r="HOA6" t="s">
        <v>5943</v>
      </c>
      <c r="HOB6" t="s">
        <v>5943</v>
      </c>
      <c r="HOC6" t="s">
        <v>5943</v>
      </c>
      <c r="HOD6" t="s">
        <v>5943</v>
      </c>
      <c r="HOE6" t="s">
        <v>17866</v>
      </c>
      <c r="HOF6" t="s">
        <v>17866</v>
      </c>
      <c r="HOG6" t="s">
        <v>12182</v>
      </c>
      <c r="HOH6" t="s">
        <v>17867</v>
      </c>
      <c r="HOI6" t="s">
        <v>6717</v>
      </c>
      <c r="HOJ6" t="s">
        <v>6717</v>
      </c>
      <c r="HOK6" t="s">
        <v>17868</v>
      </c>
      <c r="HOL6" t="s">
        <v>7241</v>
      </c>
      <c r="HOM6" t="s">
        <v>7241</v>
      </c>
      <c r="HON6" t="s">
        <v>17869</v>
      </c>
      <c r="HOO6" t="s">
        <v>17870</v>
      </c>
      <c r="HOP6" t="s">
        <v>17870</v>
      </c>
      <c r="HOQ6" t="s">
        <v>17871</v>
      </c>
      <c r="HOR6" t="s">
        <v>17871</v>
      </c>
      <c r="HOS6" t="s">
        <v>1423</v>
      </c>
      <c r="HOT6" t="s">
        <v>1423</v>
      </c>
      <c r="HOU6" t="s">
        <v>1423</v>
      </c>
      <c r="HOV6" t="s">
        <v>17872</v>
      </c>
      <c r="HOW6" t="s">
        <v>17872</v>
      </c>
      <c r="HOX6" t="s">
        <v>17873</v>
      </c>
      <c r="HOY6" t="s">
        <v>17873</v>
      </c>
      <c r="HOZ6" t="s">
        <v>17874</v>
      </c>
      <c r="HPA6" t="s">
        <v>17875</v>
      </c>
      <c r="HPB6" t="s">
        <v>17875</v>
      </c>
      <c r="HPC6" t="s">
        <v>17876</v>
      </c>
      <c r="HPD6" t="s">
        <v>17877</v>
      </c>
      <c r="HPE6" t="s">
        <v>17877</v>
      </c>
      <c r="HPF6" t="s">
        <v>17878</v>
      </c>
      <c r="HPG6" t="s">
        <v>17879</v>
      </c>
      <c r="HPH6" t="s">
        <v>7400</v>
      </c>
      <c r="HPI6" t="s">
        <v>7400</v>
      </c>
      <c r="HPJ6" t="s">
        <v>3576</v>
      </c>
      <c r="HPK6" t="s">
        <v>3576</v>
      </c>
      <c r="HPL6" t="s">
        <v>3576</v>
      </c>
      <c r="HPM6" t="s">
        <v>17880</v>
      </c>
      <c r="HPN6" t="s">
        <v>12657</v>
      </c>
      <c r="HPO6" t="s">
        <v>12657</v>
      </c>
      <c r="HPP6" t="s">
        <v>12657</v>
      </c>
      <c r="HPQ6" t="s">
        <v>12657</v>
      </c>
      <c r="HPR6" t="s">
        <v>17881</v>
      </c>
      <c r="HPS6" t="s">
        <v>17882</v>
      </c>
      <c r="HPT6" t="s">
        <v>17883</v>
      </c>
      <c r="HPU6" t="s">
        <v>17883</v>
      </c>
      <c r="HPV6" t="s">
        <v>17884</v>
      </c>
      <c r="HPW6" t="s">
        <v>17885</v>
      </c>
      <c r="HPX6" t="s">
        <v>17886</v>
      </c>
      <c r="HPY6" t="s">
        <v>17886</v>
      </c>
      <c r="HPZ6" t="s">
        <v>5895</v>
      </c>
      <c r="HQA6" t="s">
        <v>17887</v>
      </c>
      <c r="HQB6" t="s">
        <v>17887</v>
      </c>
      <c r="HQC6" t="s">
        <v>17888</v>
      </c>
      <c r="HQD6" t="s">
        <v>17889</v>
      </c>
      <c r="HQE6" t="s">
        <v>17890</v>
      </c>
      <c r="HQF6" t="s">
        <v>17891</v>
      </c>
      <c r="HQG6" t="s">
        <v>17891</v>
      </c>
      <c r="HQH6" t="s">
        <v>17892</v>
      </c>
      <c r="HQI6" t="s">
        <v>17892</v>
      </c>
      <c r="HQJ6" t="s">
        <v>8322</v>
      </c>
      <c r="HQK6" t="s">
        <v>8322</v>
      </c>
      <c r="HQL6" t="s">
        <v>17893</v>
      </c>
      <c r="HQM6" t="s">
        <v>17894</v>
      </c>
      <c r="HQN6" t="s">
        <v>17894</v>
      </c>
      <c r="HQO6" t="s">
        <v>17895</v>
      </c>
      <c r="HQP6" t="s">
        <v>17895</v>
      </c>
      <c r="HQQ6" t="s">
        <v>17895</v>
      </c>
      <c r="HQR6" t="s">
        <v>17896</v>
      </c>
      <c r="HQS6" t="s">
        <v>17897</v>
      </c>
      <c r="HQT6" t="s">
        <v>17898</v>
      </c>
      <c r="HQU6" t="s">
        <v>17899</v>
      </c>
      <c r="HQV6" t="s">
        <v>17900</v>
      </c>
      <c r="HQW6" t="s">
        <v>17901</v>
      </c>
      <c r="HQX6" t="s">
        <v>17901</v>
      </c>
      <c r="HQY6" t="s">
        <v>17902</v>
      </c>
      <c r="HQZ6" t="s">
        <v>17902</v>
      </c>
      <c r="HRA6" t="s">
        <v>3390</v>
      </c>
      <c r="HRB6" t="s">
        <v>17903</v>
      </c>
      <c r="HRC6" t="s">
        <v>4134</v>
      </c>
      <c r="HRD6" t="s">
        <v>4134</v>
      </c>
      <c r="HRE6" t="s">
        <v>17904</v>
      </c>
      <c r="HRF6" t="s">
        <v>17904</v>
      </c>
      <c r="HRG6" t="s">
        <v>817</v>
      </c>
      <c r="HRH6" t="s">
        <v>817</v>
      </c>
      <c r="HRI6" t="s">
        <v>817</v>
      </c>
      <c r="HRJ6" t="s">
        <v>17905</v>
      </c>
      <c r="HRK6" t="s">
        <v>17905</v>
      </c>
      <c r="HRL6" t="s">
        <v>3843</v>
      </c>
      <c r="HRM6" t="s">
        <v>3843</v>
      </c>
      <c r="HRN6" t="s">
        <v>17906</v>
      </c>
      <c r="HRO6" t="s">
        <v>17907</v>
      </c>
      <c r="HRP6" t="s">
        <v>17907</v>
      </c>
      <c r="HRQ6" t="s">
        <v>17908</v>
      </c>
      <c r="HRR6" t="s">
        <v>17909</v>
      </c>
      <c r="HRS6" t="s">
        <v>17909</v>
      </c>
      <c r="HRT6" t="s">
        <v>17909</v>
      </c>
      <c r="HRU6" t="s">
        <v>8230</v>
      </c>
      <c r="HRV6" t="s">
        <v>8230</v>
      </c>
      <c r="HRW6" t="s">
        <v>17910</v>
      </c>
      <c r="HRX6" t="s">
        <v>9662</v>
      </c>
      <c r="HRY6" t="s">
        <v>9662</v>
      </c>
      <c r="HRZ6" t="s">
        <v>9662</v>
      </c>
      <c r="HSA6" t="s">
        <v>9662</v>
      </c>
      <c r="HSB6" t="s">
        <v>17911</v>
      </c>
      <c r="HSC6" t="s">
        <v>17912</v>
      </c>
      <c r="HSD6" t="s">
        <v>17912</v>
      </c>
      <c r="HSE6" t="s">
        <v>17913</v>
      </c>
      <c r="HSF6" t="s">
        <v>17913</v>
      </c>
      <c r="HSG6" t="s">
        <v>17914</v>
      </c>
      <c r="HSH6" t="s">
        <v>17915</v>
      </c>
      <c r="HSI6" t="s">
        <v>17916</v>
      </c>
      <c r="HSJ6" t="s">
        <v>17917</v>
      </c>
      <c r="HSK6" t="s">
        <v>17918</v>
      </c>
      <c r="HSL6" t="s">
        <v>17919</v>
      </c>
      <c r="HSM6" t="s">
        <v>17920</v>
      </c>
      <c r="HSN6" t="s">
        <v>17921</v>
      </c>
      <c r="HSO6" t="s">
        <v>7009</v>
      </c>
      <c r="HSP6" t="s">
        <v>4716</v>
      </c>
      <c r="HSQ6" t="s">
        <v>4716</v>
      </c>
      <c r="HSR6" t="s">
        <v>17922</v>
      </c>
      <c r="HSS6" t="s">
        <v>17923</v>
      </c>
      <c r="HST6" t="s">
        <v>17924</v>
      </c>
      <c r="HSU6" t="s">
        <v>17925</v>
      </c>
      <c r="HSV6" t="s">
        <v>17925</v>
      </c>
      <c r="HSW6" t="s">
        <v>17926</v>
      </c>
      <c r="HSX6" t="s">
        <v>17927</v>
      </c>
      <c r="HSY6" t="s">
        <v>9857</v>
      </c>
      <c r="HSZ6" t="s">
        <v>9857</v>
      </c>
      <c r="HTA6" t="s">
        <v>5622</v>
      </c>
      <c r="HTB6" t="s">
        <v>17928</v>
      </c>
      <c r="HTC6" t="s">
        <v>17928</v>
      </c>
      <c r="HTD6" t="s">
        <v>17928</v>
      </c>
      <c r="HTE6" t="s">
        <v>17929</v>
      </c>
      <c r="HTF6" t="s">
        <v>17930</v>
      </c>
      <c r="HTG6" t="s">
        <v>17930</v>
      </c>
      <c r="HTH6" t="s">
        <v>17931</v>
      </c>
      <c r="HTI6" t="s">
        <v>17931</v>
      </c>
      <c r="HTJ6" t="s">
        <v>17931</v>
      </c>
      <c r="HTK6" t="s">
        <v>9258</v>
      </c>
      <c r="HTL6" t="s">
        <v>9258</v>
      </c>
      <c r="HTM6" t="s">
        <v>17932</v>
      </c>
      <c r="HTN6" t="s">
        <v>17933</v>
      </c>
      <c r="HTO6" t="s">
        <v>17934</v>
      </c>
      <c r="HTP6" t="s">
        <v>17934</v>
      </c>
      <c r="HTQ6" t="s">
        <v>17934</v>
      </c>
      <c r="HTR6" t="s">
        <v>10443</v>
      </c>
      <c r="HTS6" t="s">
        <v>10443</v>
      </c>
      <c r="HTT6" t="s">
        <v>17935</v>
      </c>
      <c r="HTU6" t="s">
        <v>17936</v>
      </c>
      <c r="HTV6" t="s">
        <v>17936</v>
      </c>
      <c r="HTW6" t="s">
        <v>17936</v>
      </c>
      <c r="HTX6" t="s">
        <v>17936</v>
      </c>
      <c r="HTY6" t="s">
        <v>17937</v>
      </c>
      <c r="HTZ6" t="s">
        <v>17938</v>
      </c>
      <c r="HUA6" t="s">
        <v>17938</v>
      </c>
      <c r="HUB6" t="s">
        <v>17939</v>
      </c>
      <c r="HUC6" t="s">
        <v>17939</v>
      </c>
      <c r="HUD6" t="s">
        <v>17940</v>
      </c>
      <c r="HUE6" t="s">
        <v>6322</v>
      </c>
      <c r="HUF6" t="s">
        <v>6322</v>
      </c>
      <c r="HUG6" t="s">
        <v>6322</v>
      </c>
      <c r="HUH6" t="s">
        <v>2341</v>
      </c>
      <c r="HUI6" t="s">
        <v>2341</v>
      </c>
      <c r="HUJ6" t="s">
        <v>17941</v>
      </c>
      <c r="HUK6" t="s">
        <v>13080</v>
      </c>
      <c r="HUL6" t="s">
        <v>13080</v>
      </c>
      <c r="HUM6" t="s">
        <v>13080</v>
      </c>
      <c r="HUN6" t="s">
        <v>13080</v>
      </c>
      <c r="HUO6" t="s">
        <v>13080</v>
      </c>
      <c r="HUP6" t="s">
        <v>17942</v>
      </c>
      <c r="HUQ6" t="s">
        <v>17943</v>
      </c>
      <c r="HUR6" t="s">
        <v>17943</v>
      </c>
      <c r="HUS6" t="s">
        <v>17943</v>
      </c>
      <c r="HUT6" t="s">
        <v>17943</v>
      </c>
      <c r="HUU6" t="s">
        <v>17944</v>
      </c>
      <c r="HUV6" t="s">
        <v>17945</v>
      </c>
      <c r="HUW6" t="s">
        <v>17946</v>
      </c>
      <c r="HUX6" t="s">
        <v>17946</v>
      </c>
      <c r="HUY6" t="s">
        <v>17947</v>
      </c>
      <c r="HUZ6" t="s">
        <v>17947</v>
      </c>
      <c r="HVA6" t="s">
        <v>17947</v>
      </c>
      <c r="HVB6" t="s">
        <v>17948</v>
      </c>
      <c r="HVC6" t="s">
        <v>17948</v>
      </c>
      <c r="HVD6" t="s">
        <v>17949</v>
      </c>
      <c r="HVE6" t="s">
        <v>17950</v>
      </c>
      <c r="HVF6" t="s">
        <v>17950</v>
      </c>
      <c r="HVG6" t="s">
        <v>17951</v>
      </c>
      <c r="HVH6" t="s">
        <v>17952</v>
      </c>
      <c r="HVI6" t="s">
        <v>1724</v>
      </c>
      <c r="HVJ6" t="s">
        <v>17953</v>
      </c>
      <c r="HVK6" t="s">
        <v>17954</v>
      </c>
      <c r="HVL6" t="s">
        <v>17955</v>
      </c>
      <c r="HVM6" t="s">
        <v>17955</v>
      </c>
      <c r="HVN6" t="s">
        <v>17956</v>
      </c>
      <c r="HVO6" t="s">
        <v>17957</v>
      </c>
      <c r="HVP6" t="s">
        <v>17957</v>
      </c>
      <c r="HVQ6" t="s">
        <v>17958</v>
      </c>
      <c r="HVR6" t="s">
        <v>17959</v>
      </c>
      <c r="HVS6" t="s">
        <v>17959</v>
      </c>
      <c r="HVT6" t="s">
        <v>17960</v>
      </c>
      <c r="HVU6" t="s">
        <v>17960</v>
      </c>
      <c r="HVV6" t="s">
        <v>394</v>
      </c>
      <c r="HVW6" t="s">
        <v>17961</v>
      </c>
      <c r="HVX6" t="s">
        <v>17962</v>
      </c>
      <c r="HVY6" t="s">
        <v>17962</v>
      </c>
      <c r="HVZ6" t="s">
        <v>11620</v>
      </c>
      <c r="HWA6" t="s">
        <v>17963</v>
      </c>
      <c r="HWB6" t="s">
        <v>17964</v>
      </c>
      <c r="HWC6" t="s">
        <v>2491</v>
      </c>
      <c r="HWD6" t="s">
        <v>2491</v>
      </c>
      <c r="HWE6" t="s">
        <v>2491</v>
      </c>
      <c r="HWF6" t="s">
        <v>17965</v>
      </c>
      <c r="HWG6" t="s">
        <v>17966</v>
      </c>
      <c r="HWH6" t="s">
        <v>10540</v>
      </c>
      <c r="HWI6" t="s">
        <v>10540</v>
      </c>
      <c r="HWJ6" t="s">
        <v>17967</v>
      </c>
      <c r="HWK6" t="s">
        <v>17967</v>
      </c>
      <c r="HWL6" t="s">
        <v>17967</v>
      </c>
      <c r="HWM6" t="s">
        <v>17968</v>
      </c>
      <c r="HWN6" t="s">
        <v>17968</v>
      </c>
      <c r="HWO6" t="s">
        <v>17969</v>
      </c>
      <c r="HWP6" t="s">
        <v>17970</v>
      </c>
      <c r="HWQ6" t="s">
        <v>17971</v>
      </c>
      <c r="HWR6" t="s">
        <v>6849</v>
      </c>
      <c r="HWS6" t="s">
        <v>6849</v>
      </c>
      <c r="HWT6" t="s">
        <v>6849</v>
      </c>
      <c r="HWU6" t="s">
        <v>17972</v>
      </c>
      <c r="HWV6" t="s">
        <v>17972</v>
      </c>
      <c r="HWW6" t="s">
        <v>17972</v>
      </c>
      <c r="HWX6" t="s">
        <v>17973</v>
      </c>
      <c r="HWY6" t="s">
        <v>17973</v>
      </c>
      <c r="HWZ6" t="s">
        <v>17973</v>
      </c>
      <c r="HXA6" t="s">
        <v>4375</v>
      </c>
      <c r="HXB6" t="s">
        <v>4375</v>
      </c>
      <c r="HXC6" t="s">
        <v>4375</v>
      </c>
      <c r="HXD6" t="s">
        <v>4375</v>
      </c>
      <c r="HXE6" t="s">
        <v>17974</v>
      </c>
      <c r="HXF6" t="s">
        <v>17974</v>
      </c>
      <c r="HXG6" t="s">
        <v>17974</v>
      </c>
      <c r="HXH6" t="s">
        <v>17975</v>
      </c>
      <c r="HXI6" t="s">
        <v>13736</v>
      </c>
      <c r="HXJ6" t="s">
        <v>1067</v>
      </c>
      <c r="HXK6" t="s">
        <v>1067</v>
      </c>
      <c r="HXL6" t="s">
        <v>1067</v>
      </c>
      <c r="HXM6" t="s">
        <v>17976</v>
      </c>
      <c r="HXN6" t="s">
        <v>17977</v>
      </c>
      <c r="HXO6" t="s">
        <v>17978</v>
      </c>
      <c r="HXP6" t="s">
        <v>17979</v>
      </c>
      <c r="HXQ6" t="s">
        <v>17980</v>
      </c>
      <c r="HXR6" t="s">
        <v>17980</v>
      </c>
      <c r="HXS6" t="s">
        <v>17980</v>
      </c>
      <c r="HXT6" t="s">
        <v>17980</v>
      </c>
      <c r="HXU6" t="s">
        <v>17981</v>
      </c>
      <c r="HXV6" t="s">
        <v>17981</v>
      </c>
      <c r="HXW6" t="s">
        <v>17982</v>
      </c>
      <c r="HXX6" t="s">
        <v>17982</v>
      </c>
      <c r="HXY6" t="s">
        <v>17983</v>
      </c>
      <c r="HXZ6" t="s">
        <v>17984</v>
      </c>
      <c r="HYA6" t="s">
        <v>17984</v>
      </c>
      <c r="HYB6" t="s">
        <v>17985</v>
      </c>
      <c r="HYC6" t="s">
        <v>17986</v>
      </c>
      <c r="HYD6" t="s">
        <v>17987</v>
      </c>
      <c r="HYE6" t="s">
        <v>17988</v>
      </c>
      <c r="HYF6" t="s">
        <v>17989</v>
      </c>
      <c r="HYG6" t="s">
        <v>17990</v>
      </c>
      <c r="HYH6" t="s">
        <v>17990</v>
      </c>
      <c r="HYI6" t="s">
        <v>17991</v>
      </c>
      <c r="HYJ6" t="s">
        <v>7371</v>
      </c>
      <c r="HYK6" t="s">
        <v>7371</v>
      </c>
      <c r="HYL6" t="s">
        <v>9370</v>
      </c>
      <c r="HYM6" t="s">
        <v>9370</v>
      </c>
      <c r="HYN6" t="s">
        <v>9370</v>
      </c>
      <c r="HYO6" t="s">
        <v>9370</v>
      </c>
      <c r="HYP6" t="s">
        <v>6461</v>
      </c>
      <c r="HYQ6" t="s">
        <v>6461</v>
      </c>
      <c r="HYR6" t="s">
        <v>17992</v>
      </c>
      <c r="HYS6" t="s">
        <v>17992</v>
      </c>
      <c r="HYT6" t="s">
        <v>17993</v>
      </c>
      <c r="HYU6" t="s">
        <v>17994</v>
      </c>
      <c r="HYV6" t="s">
        <v>17994</v>
      </c>
      <c r="HYW6" t="s">
        <v>10968</v>
      </c>
      <c r="HYX6" t="s">
        <v>10968</v>
      </c>
      <c r="HYY6" t="s">
        <v>10968</v>
      </c>
      <c r="HYZ6" t="s">
        <v>10968</v>
      </c>
      <c r="HZA6" t="s">
        <v>17995</v>
      </c>
      <c r="HZB6" t="s">
        <v>2789</v>
      </c>
      <c r="HZC6" t="s">
        <v>2789</v>
      </c>
      <c r="HZD6" t="s">
        <v>2789</v>
      </c>
      <c r="HZE6" t="s">
        <v>17996</v>
      </c>
      <c r="HZF6" t="s">
        <v>17997</v>
      </c>
      <c r="HZG6" t="s">
        <v>1588</v>
      </c>
      <c r="HZH6" t="s">
        <v>13869</v>
      </c>
      <c r="HZI6" t="s">
        <v>13869</v>
      </c>
      <c r="HZJ6" t="s">
        <v>2031</v>
      </c>
      <c r="HZK6" t="s">
        <v>17998</v>
      </c>
      <c r="HZL6" t="s">
        <v>17999</v>
      </c>
      <c r="HZM6" t="s">
        <v>18000</v>
      </c>
      <c r="HZN6" t="s">
        <v>18001</v>
      </c>
      <c r="HZO6" t="s">
        <v>734</v>
      </c>
      <c r="HZP6" t="s">
        <v>734</v>
      </c>
      <c r="HZQ6" t="s">
        <v>734</v>
      </c>
      <c r="HZR6" t="s">
        <v>14073</v>
      </c>
      <c r="HZS6" t="s">
        <v>14073</v>
      </c>
      <c r="HZT6" t="s">
        <v>18002</v>
      </c>
      <c r="HZU6" t="s">
        <v>18002</v>
      </c>
      <c r="HZV6" t="s">
        <v>18002</v>
      </c>
      <c r="HZW6" t="s">
        <v>18003</v>
      </c>
      <c r="HZX6" t="s">
        <v>8548</v>
      </c>
      <c r="HZY6" t="s">
        <v>18004</v>
      </c>
      <c r="HZZ6" t="s">
        <v>18005</v>
      </c>
      <c r="IAA6" t="s">
        <v>18006</v>
      </c>
      <c r="IAB6" t="s">
        <v>18006</v>
      </c>
      <c r="IAC6" t="s">
        <v>18007</v>
      </c>
      <c r="IAD6" t="s">
        <v>18007</v>
      </c>
      <c r="IAE6" t="s">
        <v>18008</v>
      </c>
      <c r="IAF6" t="s">
        <v>18008</v>
      </c>
      <c r="IAG6" t="s">
        <v>18009</v>
      </c>
      <c r="IAH6" t="s">
        <v>18009</v>
      </c>
      <c r="IAI6" t="s">
        <v>18009</v>
      </c>
      <c r="IAJ6" t="s">
        <v>18010</v>
      </c>
      <c r="IAK6" t="s">
        <v>18011</v>
      </c>
      <c r="IAL6" t="s">
        <v>18012</v>
      </c>
      <c r="IAM6" t="s">
        <v>18013</v>
      </c>
      <c r="IAN6" t="s">
        <v>18014</v>
      </c>
      <c r="IAO6" t="s">
        <v>18015</v>
      </c>
      <c r="IAP6" t="s">
        <v>18015</v>
      </c>
      <c r="IAQ6" t="s">
        <v>2225</v>
      </c>
      <c r="IAR6" t="s">
        <v>2225</v>
      </c>
      <c r="IAS6" t="s">
        <v>18016</v>
      </c>
      <c r="IAT6" t="s">
        <v>13377</v>
      </c>
      <c r="IAU6" t="s">
        <v>13377</v>
      </c>
      <c r="IAV6" t="s">
        <v>18017</v>
      </c>
      <c r="IAW6" t="s">
        <v>18018</v>
      </c>
      <c r="IAX6" t="s">
        <v>18019</v>
      </c>
      <c r="IAY6" t="s">
        <v>18019</v>
      </c>
      <c r="IAZ6" t="s">
        <v>18020</v>
      </c>
      <c r="IBA6" t="s">
        <v>18020</v>
      </c>
      <c r="IBB6" t="s">
        <v>18021</v>
      </c>
      <c r="IBC6" t="s">
        <v>18022</v>
      </c>
      <c r="IBD6" t="s">
        <v>18023</v>
      </c>
      <c r="IBE6" t="s">
        <v>4748</v>
      </c>
      <c r="IBF6" t="s">
        <v>18024</v>
      </c>
      <c r="IBG6" t="s">
        <v>7538</v>
      </c>
      <c r="IBH6" t="s">
        <v>7538</v>
      </c>
      <c r="IBI6" t="s">
        <v>18025</v>
      </c>
      <c r="IBJ6" t="s">
        <v>10203</v>
      </c>
      <c r="IBK6" t="s">
        <v>18026</v>
      </c>
      <c r="IBL6" t="s">
        <v>18026</v>
      </c>
      <c r="IBM6" t="s">
        <v>18027</v>
      </c>
      <c r="IBN6" t="s">
        <v>18028</v>
      </c>
      <c r="IBO6" t="s">
        <v>18029</v>
      </c>
      <c r="IBP6" t="s">
        <v>13711</v>
      </c>
      <c r="IBQ6" t="s">
        <v>13711</v>
      </c>
      <c r="IBR6" t="s">
        <v>13711</v>
      </c>
      <c r="IBS6" t="s">
        <v>18030</v>
      </c>
      <c r="IBT6" t="s">
        <v>18030</v>
      </c>
      <c r="IBU6" t="s">
        <v>18031</v>
      </c>
      <c r="IBV6" t="s">
        <v>18031</v>
      </c>
      <c r="IBW6" t="s">
        <v>18032</v>
      </c>
      <c r="IBX6" t="s">
        <v>18033</v>
      </c>
      <c r="IBY6" t="s">
        <v>18033</v>
      </c>
      <c r="IBZ6" t="s">
        <v>18034</v>
      </c>
      <c r="ICA6" t="s">
        <v>18034</v>
      </c>
      <c r="ICB6" t="s">
        <v>18034</v>
      </c>
      <c r="ICC6" t="s">
        <v>12396</v>
      </c>
      <c r="ICD6" t="s">
        <v>11561</v>
      </c>
      <c r="ICE6" t="s">
        <v>11561</v>
      </c>
      <c r="ICF6" t="s">
        <v>18035</v>
      </c>
      <c r="ICG6" t="s">
        <v>4251</v>
      </c>
      <c r="ICH6" t="s">
        <v>4251</v>
      </c>
      <c r="ICI6" t="s">
        <v>12830</v>
      </c>
      <c r="ICJ6" t="s">
        <v>12830</v>
      </c>
      <c r="ICK6" t="s">
        <v>3226</v>
      </c>
      <c r="ICL6" t="s">
        <v>18036</v>
      </c>
      <c r="ICM6" t="s">
        <v>18036</v>
      </c>
      <c r="ICN6" t="s">
        <v>18037</v>
      </c>
      <c r="ICO6" t="s">
        <v>18037</v>
      </c>
      <c r="ICP6" t="s">
        <v>18038</v>
      </c>
      <c r="ICQ6" t="s">
        <v>18039</v>
      </c>
      <c r="ICR6" t="s">
        <v>18039</v>
      </c>
      <c r="ICS6" t="s">
        <v>18040</v>
      </c>
      <c r="ICT6" t="s">
        <v>13848</v>
      </c>
      <c r="ICU6" t="s">
        <v>13848</v>
      </c>
      <c r="ICV6" t="s">
        <v>13848</v>
      </c>
      <c r="ICW6" t="s">
        <v>13848</v>
      </c>
      <c r="ICX6" t="s">
        <v>18041</v>
      </c>
      <c r="ICY6" t="s">
        <v>18042</v>
      </c>
      <c r="ICZ6" t="s">
        <v>18042</v>
      </c>
      <c r="IDA6" t="s">
        <v>18043</v>
      </c>
      <c r="IDB6" t="s">
        <v>18043</v>
      </c>
      <c r="IDC6" t="s">
        <v>7450</v>
      </c>
      <c r="IDD6" t="s">
        <v>7450</v>
      </c>
      <c r="IDE6" t="s">
        <v>7450</v>
      </c>
      <c r="IDF6" t="s">
        <v>7450</v>
      </c>
      <c r="IDG6" t="s">
        <v>6494</v>
      </c>
      <c r="IDH6" t="s">
        <v>6494</v>
      </c>
      <c r="IDI6" t="s">
        <v>6494</v>
      </c>
      <c r="IDJ6" t="s">
        <v>18044</v>
      </c>
      <c r="IDK6" t="s">
        <v>18044</v>
      </c>
      <c r="IDL6" t="s">
        <v>2993</v>
      </c>
      <c r="IDM6" t="s">
        <v>18045</v>
      </c>
      <c r="IDN6" t="s">
        <v>18046</v>
      </c>
      <c r="IDO6" t="s">
        <v>18046</v>
      </c>
      <c r="IDP6" t="s">
        <v>5933</v>
      </c>
      <c r="IDQ6" t="s">
        <v>5933</v>
      </c>
      <c r="IDR6" t="s">
        <v>10358</v>
      </c>
      <c r="IDS6" t="s">
        <v>18047</v>
      </c>
      <c r="IDT6" t="s">
        <v>18048</v>
      </c>
      <c r="IDU6" t="s">
        <v>18049</v>
      </c>
      <c r="IDV6" t="s">
        <v>18050</v>
      </c>
      <c r="IDW6" t="s">
        <v>2502</v>
      </c>
      <c r="IDX6" t="s">
        <v>2502</v>
      </c>
      <c r="IDY6" t="s">
        <v>18051</v>
      </c>
      <c r="IDZ6" t="s">
        <v>18052</v>
      </c>
      <c r="IEA6" t="s">
        <v>3028</v>
      </c>
      <c r="IEB6" t="s">
        <v>3028</v>
      </c>
      <c r="IEC6" t="s">
        <v>3028</v>
      </c>
      <c r="IED6" t="s">
        <v>3028</v>
      </c>
      <c r="IEE6" t="s">
        <v>18053</v>
      </c>
      <c r="IEF6" t="s">
        <v>18054</v>
      </c>
      <c r="IEG6" t="s">
        <v>297</v>
      </c>
      <c r="IEH6" t="s">
        <v>18055</v>
      </c>
      <c r="IEI6" t="s">
        <v>5371</v>
      </c>
      <c r="IEJ6" t="s">
        <v>6053</v>
      </c>
      <c r="IEK6" t="s">
        <v>6053</v>
      </c>
      <c r="IEL6" t="s">
        <v>18056</v>
      </c>
      <c r="IEM6" t="s">
        <v>18056</v>
      </c>
      <c r="IEN6" t="s">
        <v>18057</v>
      </c>
      <c r="IEO6" t="s">
        <v>18058</v>
      </c>
      <c r="IEP6" t="s">
        <v>18058</v>
      </c>
      <c r="IEQ6" t="s">
        <v>18059</v>
      </c>
      <c r="IER6" t="s">
        <v>18059</v>
      </c>
      <c r="IES6" t="s">
        <v>18060</v>
      </c>
      <c r="IET6" t="s">
        <v>18061</v>
      </c>
      <c r="IEU6" t="s">
        <v>18062</v>
      </c>
      <c r="IEV6" t="s">
        <v>18062</v>
      </c>
      <c r="IEW6" t="s">
        <v>18063</v>
      </c>
      <c r="IEX6" t="s">
        <v>18064</v>
      </c>
      <c r="IEY6" t="s">
        <v>18065</v>
      </c>
      <c r="IEZ6" t="s">
        <v>18066</v>
      </c>
      <c r="IFA6" t="s">
        <v>18067</v>
      </c>
      <c r="IFB6" t="s">
        <v>18068</v>
      </c>
      <c r="IFC6" t="s">
        <v>18069</v>
      </c>
      <c r="IFD6" t="s">
        <v>18069</v>
      </c>
      <c r="IFE6" t="s">
        <v>18069</v>
      </c>
      <c r="IFF6" t="s">
        <v>18069</v>
      </c>
      <c r="IFG6" t="s">
        <v>18070</v>
      </c>
      <c r="IFH6" t="s">
        <v>2683</v>
      </c>
      <c r="IFI6" t="s">
        <v>2683</v>
      </c>
      <c r="IFJ6" t="s">
        <v>2683</v>
      </c>
      <c r="IFK6" t="s">
        <v>18071</v>
      </c>
      <c r="IFL6" t="s">
        <v>18071</v>
      </c>
      <c r="IFM6" t="s">
        <v>18072</v>
      </c>
      <c r="IFN6" t="s">
        <v>18073</v>
      </c>
      <c r="IFO6" t="s">
        <v>18074</v>
      </c>
      <c r="IFP6" t="s">
        <v>18075</v>
      </c>
      <c r="IFQ6" t="s">
        <v>18076</v>
      </c>
      <c r="IFR6" t="s">
        <v>18077</v>
      </c>
      <c r="IFS6" t="s">
        <v>18077</v>
      </c>
      <c r="IFT6" t="s">
        <v>1526</v>
      </c>
      <c r="IFU6" t="s">
        <v>1526</v>
      </c>
      <c r="IFV6" t="s">
        <v>1526</v>
      </c>
      <c r="IFW6" t="s">
        <v>1526</v>
      </c>
      <c r="IFX6" t="s">
        <v>18078</v>
      </c>
      <c r="IFY6" t="s">
        <v>18078</v>
      </c>
      <c r="IFZ6" t="s">
        <v>18079</v>
      </c>
      <c r="IGA6" t="s">
        <v>18079</v>
      </c>
      <c r="IGB6" t="s">
        <v>18080</v>
      </c>
      <c r="IGC6" t="s">
        <v>18080</v>
      </c>
      <c r="IGD6" t="s">
        <v>6160</v>
      </c>
      <c r="IGE6" t="s">
        <v>6160</v>
      </c>
      <c r="IGF6" t="s">
        <v>6160</v>
      </c>
      <c r="IGG6" t="s">
        <v>6762</v>
      </c>
      <c r="IGH6" t="s">
        <v>18081</v>
      </c>
      <c r="IGI6" t="s">
        <v>18082</v>
      </c>
      <c r="IGJ6" t="s">
        <v>18083</v>
      </c>
      <c r="IGK6" t="s">
        <v>18084</v>
      </c>
      <c r="IGL6" t="s">
        <v>18084</v>
      </c>
      <c r="IGM6" t="s">
        <v>18085</v>
      </c>
      <c r="IGN6" t="s">
        <v>18086</v>
      </c>
      <c r="IGO6" t="s">
        <v>18087</v>
      </c>
      <c r="IGP6" t="s">
        <v>18087</v>
      </c>
      <c r="IGQ6" t="s">
        <v>4793</v>
      </c>
      <c r="IGR6" t="s">
        <v>4793</v>
      </c>
      <c r="IGS6" t="s">
        <v>4793</v>
      </c>
      <c r="IGT6" t="s">
        <v>4793</v>
      </c>
      <c r="IGU6" t="s">
        <v>4793</v>
      </c>
      <c r="IGV6" t="s">
        <v>18088</v>
      </c>
      <c r="IGW6" t="s">
        <v>8096</v>
      </c>
      <c r="IGX6" t="s">
        <v>8096</v>
      </c>
      <c r="IGY6" t="s">
        <v>18089</v>
      </c>
      <c r="IGZ6" t="s">
        <v>18090</v>
      </c>
      <c r="IHA6" t="s">
        <v>18091</v>
      </c>
      <c r="IHB6" t="s">
        <v>18091</v>
      </c>
      <c r="IHC6" t="s">
        <v>18092</v>
      </c>
      <c r="IHD6" t="s">
        <v>18092</v>
      </c>
      <c r="IHE6" t="s">
        <v>18092</v>
      </c>
      <c r="IHF6" t="s">
        <v>18093</v>
      </c>
      <c r="IHG6" t="s">
        <v>13974</v>
      </c>
      <c r="IHH6" t="s">
        <v>18094</v>
      </c>
      <c r="IHI6" t="s">
        <v>18095</v>
      </c>
      <c r="IHJ6" t="s">
        <v>18095</v>
      </c>
      <c r="IHK6" t="s">
        <v>11180</v>
      </c>
      <c r="IHL6" t="s">
        <v>18096</v>
      </c>
      <c r="IHM6" t="s">
        <v>3973</v>
      </c>
      <c r="IHN6" t="s">
        <v>3973</v>
      </c>
      <c r="IHO6" t="s">
        <v>5045</v>
      </c>
      <c r="IHP6" t="s">
        <v>5045</v>
      </c>
      <c r="IHQ6" t="s">
        <v>18097</v>
      </c>
      <c r="IHR6" t="s">
        <v>18097</v>
      </c>
      <c r="IHS6" t="s">
        <v>18098</v>
      </c>
      <c r="IHT6" t="s">
        <v>18099</v>
      </c>
      <c r="IHU6" t="s">
        <v>18100</v>
      </c>
      <c r="IHV6" t="s">
        <v>18100</v>
      </c>
      <c r="IHW6" t="s">
        <v>18101</v>
      </c>
      <c r="IHX6" t="s">
        <v>18102</v>
      </c>
      <c r="IHY6" t="s">
        <v>18102</v>
      </c>
      <c r="IHZ6" t="s">
        <v>18103</v>
      </c>
      <c r="IIA6" t="s">
        <v>640</v>
      </c>
      <c r="IIB6" t="s">
        <v>18104</v>
      </c>
      <c r="IIC6" t="s">
        <v>18104</v>
      </c>
      <c r="IID6" t="s">
        <v>18105</v>
      </c>
      <c r="IIE6" t="s">
        <v>18105</v>
      </c>
      <c r="IIF6" t="s">
        <v>12117</v>
      </c>
      <c r="IIG6" t="s">
        <v>18106</v>
      </c>
      <c r="IIH6" t="s">
        <v>18106</v>
      </c>
      <c r="III6" t="s">
        <v>18107</v>
      </c>
      <c r="IIJ6" t="s">
        <v>18108</v>
      </c>
      <c r="IIK6" t="s">
        <v>18108</v>
      </c>
      <c r="IIL6" t="s">
        <v>18109</v>
      </c>
      <c r="IIM6" t="s">
        <v>18110</v>
      </c>
      <c r="IIN6" t="s">
        <v>18111</v>
      </c>
      <c r="IIO6" t="s">
        <v>18111</v>
      </c>
      <c r="IIP6" t="s">
        <v>2112</v>
      </c>
      <c r="IIQ6" t="s">
        <v>2112</v>
      </c>
      <c r="IIR6" t="s">
        <v>18112</v>
      </c>
      <c r="IIS6" t="s">
        <v>18113</v>
      </c>
      <c r="IIT6" t="s">
        <v>1956</v>
      </c>
      <c r="IIU6" t="s">
        <v>1956</v>
      </c>
      <c r="IIV6" t="s">
        <v>7756</v>
      </c>
      <c r="IIW6" t="s">
        <v>14749</v>
      </c>
      <c r="IIX6" t="s">
        <v>14749</v>
      </c>
      <c r="IIY6" t="s">
        <v>9936</v>
      </c>
      <c r="IIZ6" t="s">
        <v>9936</v>
      </c>
      <c r="IJA6" t="s">
        <v>18114</v>
      </c>
      <c r="IJB6" t="s">
        <v>18115</v>
      </c>
      <c r="IJC6" t="s">
        <v>18116</v>
      </c>
      <c r="IJD6" t="s">
        <v>18117</v>
      </c>
      <c r="IJE6" t="s">
        <v>18118</v>
      </c>
      <c r="IJF6" t="s">
        <v>18119</v>
      </c>
      <c r="IJG6" t="s">
        <v>18120</v>
      </c>
      <c r="IJH6" t="s">
        <v>18120</v>
      </c>
      <c r="IJI6" t="s">
        <v>18121</v>
      </c>
      <c r="IJJ6" t="s">
        <v>18121</v>
      </c>
      <c r="IJK6" t="s">
        <v>18122</v>
      </c>
      <c r="IJL6" t="s">
        <v>18123</v>
      </c>
      <c r="IJM6" t="s">
        <v>18124</v>
      </c>
      <c r="IJN6" t="s">
        <v>18124</v>
      </c>
      <c r="IJO6" t="s">
        <v>18125</v>
      </c>
      <c r="IJP6" t="s">
        <v>18125</v>
      </c>
      <c r="IJQ6" t="s">
        <v>18126</v>
      </c>
      <c r="IJR6" t="s">
        <v>18127</v>
      </c>
      <c r="IJS6" t="s">
        <v>18127</v>
      </c>
      <c r="IJT6" t="s">
        <v>2275</v>
      </c>
      <c r="IJU6" t="s">
        <v>2275</v>
      </c>
      <c r="IJV6" t="s">
        <v>1130</v>
      </c>
      <c r="IJW6" t="s">
        <v>18128</v>
      </c>
      <c r="IJX6" t="s">
        <v>18128</v>
      </c>
      <c r="IJY6" t="s">
        <v>18128</v>
      </c>
      <c r="IJZ6" t="s">
        <v>4164</v>
      </c>
      <c r="IKA6" t="s">
        <v>4164</v>
      </c>
      <c r="IKB6" t="s">
        <v>4164</v>
      </c>
      <c r="IKC6" t="s">
        <v>4164</v>
      </c>
      <c r="IKD6" t="s">
        <v>4164</v>
      </c>
      <c r="IKE6" t="s">
        <v>18129</v>
      </c>
      <c r="IKF6" t="s">
        <v>18130</v>
      </c>
      <c r="IKG6" t="s">
        <v>18131</v>
      </c>
      <c r="IKH6" t="s">
        <v>18131</v>
      </c>
      <c r="IKI6" t="s">
        <v>18131</v>
      </c>
      <c r="IKJ6" t="s">
        <v>18131</v>
      </c>
      <c r="IKK6" t="s">
        <v>7584</v>
      </c>
      <c r="IKL6" t="s">
        <v>7584</v>
      </c>
      <c r="IKM6" t="s">
        <v>18132</v>
      </c>
      <c r="IKN6" t="s">
        <v>18132</v>
      </c>
      <c r="IKO6" t="s">
        <v>18133</v>
      </c>
      <c r="IKP6" t="s">
        <v>18133</v>
      </c>
      <c r="IKQ6" t="s">
        <v>18134</v>
      </c>
      <c r="IKR6" t="s">
        <v>18134</v>
      </c>
      <c r="IKS6" t="s">
        <v>18135</v>
      </c>
      <c r="IKT6" t="s">
        <v>18136</v>
      </c>
      <c r="IKU6" t="s">
        <v>18137</v>
      </c>
      <c r="IKV6" t="s">
        <v>18138</v>
      </c>
      <c r="IKW6" t="s">
        <v>18139</v>
      </c>
      <c r="IKX6" t="s">
        <v>18140</v>
      </c>
      <c r="IKY6" t="s">
        <v>18141</v>
      </c>
      <c r="IKZ6" t="s">
        <v>18141</v>
      </c>
      <c r="ILA6" t="s">
        <v>18141</v>
      </c>
      <c r="ILB6" t="s">
        <v>18142</v>
      </c>
      <c r="ILC6" t="s">
        <v>18143</v>
      </c>
      <c r="ILD6" t="s">
        <v>18143</v>
      </c>
      <c r="ILE6" t="s">
        <v>18144</v>
      </c>
      <c r="ILF6" t="s">
        <v>18145</v>
      </c>
      <c r="ILG6" t="s">
        <v>18145</v>
      </c>
      <c r="ILH6" t="s">
        <v>18145</v>
      </c>
      <c r="ILI6" t="s">
        <v>18146</v>
      </c>
      <c r="ILJ6" t="s">
        <v>18146</v>
      </c>
      <c r="ILK6" t="s">
        <v>18146</v>
      </c>
      <c r="ILL6" t="s">
        <v>9121</v>
      </c>
      <c r="ILM6" t="s">
        <v>9121</v>
      </c>
      <c r="ILN6" t="s">
        <v>9121</v>
      </c>
      <c r="ILO6" t="s">
        <v>18147</v>
      </c>
      <c r="ILP6" t="s">
        <v>18147</v>
      </c>
      <c r="ILQ6" t="s">
        <v>18147</v>
      </c>
      <c r="ILR6" t="s">
        <v>18148</v>
      </c>
      <c r="ILS6" t="s">
        <v>13585</v>
      </c>
      <c r="ILT6" t="s">
        <v>13585</v>
      </c>
      <c r="ILU6" t="s">
        <v>18149</v>
      </c>
      <c r="ILV6" t="s">
        <v>18150</v>
      </c>
      <c r="ILW6" t="s">
        <v>18150</v>
      </c>
      <c r="ILX6" t="s">
        <v>9351</v>
      </c>
      <c r="ILY6" t="s">
        <v>18151</v>
      </c>
      <c r="ILZ6" t="s">
        <v>18151</v>
      </c>
      <c r="IMA6" t="s">
        <v>18152</v>
      </c>
      <c r="IMB6" t="s">
        <v>18153</v>
      </c>
      <c r="IMC6" t="s">
        <v>18154</v>
      </c>
      <c r="IMD6" t="s">
        <v>18155</v>
      </c>
      <c r="IME6" t="s">
        <v>18155</v>
      </c>
      <c r="IMF6" t="s">
        <v>18156</v>
      </c>
      <c r="IMG6" t="s">
        <v>18157</v>
      </c>
      <c r="IMH6" t="s">
        <v>18158</v>
      </c>
      <c r="IMI6" t="s">
        <v>18158</v>
      </c>
      <c r="IMJ6" t="s">
        <v>18158</v>
      </c>
      <c r="IMK6" t="s">
        <v>18159</v>
      </c>
      <c r="IML6" t="s">
        <v>12438</v>
      </c>
      <c r="IMM6" t="s">
        <v>12438</v>
      </c>
      <c r="IMN6" t="s">
        <v>2451</v>
      </c>
      <c r="IMO6" t="s">
        <v>18160</v>
      </c>
      <c r="IMP6" t="s">
        <v>18160</v>
      </c>
      <c r="IMQ6" t="s">
        <v>12632</v>
      </c>
      <c r="IMR6" t="s">
        <v>12632</v>
      </c>
      <c r="IMS6" t="s">
        <v>12632</v>
      </c>
      <c r="IMT6" t="s">
        <v>18161</v>
      </c>
      <c r="IMU6" t="s">
        <v>18161</v>
      </c>
      <c r="IMV6" t="s">
        <v>13119</v>
      </c>
      <c r="IMW6" t="s">
        <v>13119</v>
      </c>
      <c r="IMX6" t="s">
        <v>18162</v>
      </c>
      <c r="IMY6" t="s">
        <v>14014</v>
      </c>
      <c r="IMZ6" t="s">
        <v>18163</v>
      </c>
      <c r="INA6" t="s">
        <v>18164</v>
      </c>
      <c r="INB6" t="s">
        <v>18165</v>
      </c>
      <c r="INC6" t="s">
        <v>18165</v>
      </c>
      <c r="IND6" t="s">
        <v>18166</v>
      </c>
      <c r="INE6" t="s">
        <v>18167</v>
      </c>
      <c r="INF6" t="s">
        <v>1073</v>
      </c>
      <c r="ING6" t="s">
        <v>10692</v>
      </c>
      <c r="INH6" t="s">
        <v>10692</v>
      </c>
      <c r="INI6" t="s">
        <v>18168</v>
      </c>
      <c r="INJ6" t="s">
        <v>18168</v>
      </c>
      <c r="INK6" t="s">
        <v>18169</v>
      </c>
      <c r="INL6" t="s">
        <v>18170</v>
      </c>
      <c r="INM6" t="s">
        <v>10903</v>
      </c>
      <c r="INN6" t="s">
        <v>18171</v>
      </c>
      <c r="INO6" t="s">
        <v>18172</v>
      </c>
      <c r="INP6" t="s">
        <v>18172</v>
      </c>
      <c r="INQ6" t="s">
        <v>18173</v>
      </c>
      <c r="INR6" t="s">
        <v>5376</v>
      </c>
      <c r="INS6" t="s">
        <v>5376</v>
      </c>
      <c r="INT6" t="s">
        <v>18174</v>
      </c>
      <c r="INU6" t="s">
        <v>18175</v>
      </c>
      <c r="INV6" t="s">
        <v>18175</v>
      </c>
      <c r="INW6" t="s">
        <v>18175</v>
      </c>
      <c r="INX6" t="s">
        <v>18175</v>
      </c>
      <c r="INY6" t="s">
        <v>18175</v>
      </c>
      <c r="INZ6" t="s">
        <v>18176</v>
      </c>
      <c r="IOA6" t="s">
        <v>18177</v>
      </c>
      <c r="IOB6" t="s">
        <v>18177</v>
      </c>
      <c r="IOC6" t="s">
        <v>18177</v>
      </c>
      <c r="IOD6" t="s">
        <v>18178</v>
      </c>
      <c r="IOE6" t="s">
        <v>10180</v>
      </c>
      <c r="IOF6" t="s">
        <v>10180</v>
      </c>
      <c r="IOG6" t="s">
        <v>10180</v>
      </c>
      <c r="IOH6" t="s">
        <v>10180</v>
      </c>
      <c r="IOI6" t="s">
        <v>10180</v>
      </c>
      <c r="IOJ6" t="s">
        <v>18179</v>
      </c>
      <c r="IOK6" t="s">
        <v>18179</v>
      </c>
      <c r="IOL6" t="s">
        <v>18180</v>
      </c>
      <c r="IOM6" t="s">
        <v>18181</v>
      </c>
      <c r="ION6" t="s">
        <v>18181</v>
      </c>
      <c r="IOO6" t="s">
        <v>18182</v>
      </c>
      <c r="IOP6" t="s">
        <v>18183</v>
      </c>
      <c r="IOQ6" t="s">
        <v>18183</v>
      </c>
      <c r="IOR6" t="s">
        <v>18183</v>
      </c>
      <c r="IOS6" t="s">
        <v>18184</v>
      </c>
      <c r="IOT6" t="s">
        <v>18185</v>
      </c>
      <c r="IOU6" t="s">
        <v>2697</v>
      </c>
      <c r="IOV6" t="s">
        <v>18186</v>
      </c>
      <c r="IOW6" t="s">
        <v>18186</v>
      </c>
      <c r="IOX6" t="s">
        <v>10786</v>
      </c>
      <c r="IOY6" t="s">
        <v>18187</v>
      </c>
      <c r="IOZ6" t="s">
        <v>18188</v>
      </c>
      <c r="IPA6" t="s">
        <v>18188</v>
      </c>
      <c r="IPB6" t="s">
        <v>18189</v>
      </c>
      <c r="IPC6" t="s">
        <v>18189</v>
      </c>
      <c r="IPD6" t="s">
        <v>18190</v>
      </c>
      <c r="IPE6" t="s">
        <v>18191</v>
      </c>
      <c r="IPF6" t="s">
        <v>18191</v>
      </c>
      <c r="IPG6" t="s">
        <v>18192</v>
      </c>
      <c r="IPH6" t="s">
        <v>18193</v>
      </c>
      <c r="IPI6" t="s">
        <v>18194</v>
      </c>
      <c r="IPJ6" t="s">
        <v>18195</v>
      </c>
      <c r="IPK6" t="s">
        <v>18196</v>
      </c>
      <c r="IPL6" t="s">
        <v>18197</v>
      </c>
      <c r="IPM6" t="s">
        <v>18198</v>
      </c>
      <c r="IPN6" t="s">
        <v>18199</v>
      </c>
      <c r="IPO6" t="s">
        <v>18200</v>
      </c>
      <c r="IPP6" t="s">
        <v>18201</v>
      </c>
      <c r="IPQ6" t="s">
        <v>10855</v>
      </c>
      <c r="IPR6" t="s">
        <v>18202</v>
      </c>
      <c r="IPS6" t="s">
        <v>18202</v>
      </c>
      <c r="IPT6" t="s">
        <v>18202</v>
      </c>
      <c r="IPU6" t="s">
        <v>13703</v>
      </c>
      <c r="IPV6" t="s">
        <v>13703</v>
      </c>
      <c r="IPW6" t="s">
        <v>18203</v>
      </c>
      <c r="IPX6" t="s">
        <v>18204</v>
      </c>
      <c r="IPY6" t="s">
        <v>18205</v>
      </c>
      <c r="IPZ6" t="s">
        <v>18205</v>
      </c>
      <c r="IQA6" t="s">
        <v>18205</v>
      </c>
      <c r="IQB6" t="s">
        <v>12450</v>
      </c>
      <c r="IQC6" t="s">
        <v>18206</v>
      </c>
      <c r="IQD6" t="s">
        <v>18207</v>
      </c>
      <c r="IQE6" t="s">
        <v>217</v>
      </c>
      <c r="IQF6" t="s">
        <v>217</v>
      </c>
      <c r="IQG6" t="s">
        <v>18208</v>
      </c>
      <c r="IQH6" t="s">
        <v>18209</v>
      </c>
      <c r="IQI6" t="s">
        <v>18209</v>
      </c>
      <c r="IQJ6" t="s">
        <v>237</v>
      </c>
      <c r="IQK6" t="s">
        <v>18210</v>
      </c>
      <c r="IQL6" t="s">
        <v>18211</v>
      </c>
      <c r="IQM6" t="s">
        <v>18212</v>
      </c>
      <c r="IQN6" t="s">
        <v>18212</v>
      </c>
      <c r="IQO6" t="s">
        <v>18213</v>
      </c>
      <c r="IQP6" t="s">
        <v>18213</v>
      </c>
      <c r="IQQ6" t="s">
        <v>18214</v>
      </c>
      <c r="IQR6" t="s">
        <v>8148</v>
      </c>
      <c r="IQS6" t="s">
        <v>8148</v>
      </c>
      <c r="IQT6" t="s">
        <v>18215</v>
      </c>
      <c r="IQU6" t="s">
        <v>18215</v>
      </c>
      <c r="IQV6" t="s">
        <v>18216</v>
      </c>
      <c r="IQW6" t="s">
        <v>10070</v>
      </c>
      <c r="IQX6" t="s">
        <v>10070</v>
      </c>
      <c r="IQY6" t="s">
        <v>18217</v>
      </c>
      <c r="IQZ6" t="s">
        <v>55</v>
      </c>
      <c r="IRA6" t="s">
        <v>55</v>
      </c>
      <c r="IRB6" t="s">
        <v>18218</v>
      </c>
      <c r="IRC6" t="s">
        <v>18219</v>
      </c>
      <c r="IRD6" t="s">
        <v>18220</v>
      </c>
      <c r="IRE6" t="s">
        <v>18221</v>
      </c>
      <c r="IRF6" t="s">
        <v>18222</v>
      </c>
      <c r="IRG6" t="s">
        <v>18222</v>
      </c>
      <c r="IRH6" t="s">
        <v>5208</v>
      </c>
      <c r="IRI6" t="s">
        <v>18223</v>
      </c>
      <c r="IRJ6" t="s">
        <v>2393</v>
      </c>
      <c r="IRK6" t="s">
        <v>2393</v>
      </c>
      <c r="IRL6" t="s">
        <v>18224</v>
      </c>
      <c r="IRM6" t="s">
        <v>18225</v>
      </c>
      <c r="IRN6" t="s">
        <v>18225</v>
      </c>
      <c r="IRO6" t="s">
        <v>514</v>
      </c>
      <c r="IRP6" t="s">
        <v>514</v>
      </c>
      <c r="IRQ6" t="s">
        <v>514</v>
      </c>
      <c r="IRR6" t="s">
        <v>8452</v>
      </c>
      <c r="IRS6" t="s">
        <v>8452</v>
      </c>
      <c r="IRT6" t="s">
        <v>18226</v>
      </c>
      <c r="IRU6" t="s">
        <v>10635</v>
      </c>
      <c r="IRV6" t="s">
        <v>10635</v>
      </c>
      <c r="IRW6" t="s">
        <v>18227</v>
      </c>
      <c r="IRX6" t="s">
        <v>18228</v>
      </c>
      <c r="IRY6" t="s">
        <v>18228</v>
      </c>
      <c r="IRZ6" t="s">
        <v>8314</v>
      </c>
      <c r="ISA6" t="s">
        <v>8314</v>
      </c>
      <c r="ISB6" t="s">
        <v>18229</v>
      </c>
      <c r="ISC6" t="s">
        <v>18230</v>
      </c>
      <c r="ISD6" t="s">
        <v>18231</v>
      </c>
      <c r="ISE6" t="s">
        <v>18231</v>
      </c>
      <c r="ISF6" t="s">
        <v>11224</v>
      </c>
      <c r="ISG6" t="s">
        <v>11224</v>
      </c>
      <c r="ISH6" t="s">
        <v>11224</v>
      </c>
      <c r="ISI6" t="s">
        <v>107</v>
      </c>
      <c r="ISJ6" t="s">
        <v>5811</v>
      </c>
      <c r="ISK6" t="s">
        <v>18232</v>
      </c>
      <c r="ISL6" t="s">
        <v>18232</v>
      </c>
      <c r="ISM6" t="s">
        <v>18233</v>
      </c>
      <c r="ISN6" t="s">
        <v>18234</v>
      </c>
      <c r="ISO6" t="s">
        <v>18234</v>
      </c>
      <c r="ISP6" t="s">
        <v>18234</v>
      </c>
      <c r="ISQ6" t="s">
        <v>6859</v>
      </c>
      <c r="ISR6" t="s">
        <v>6859</v>
      </c>
      <c r="ISS6" t="s">
        <v>6859</v>
      </c>
      <c r="IST6" t="s">
        <v>18235</v>
      </c>
      <c r="ISU6" t="s">
        <v>18236</v>
      </c>
      <c r="ISV6" t="s">
        <v>3654</v>
      </c>
      <c r="ISW6" t="s">
        <v>3654</v>
      </c>
      <c r="ISX6" t="s">
        <v>3654</v>
      </c>
      <c r="ISY6" t="s">
        <v>3654</v>
      </c>
      <c r="ISZ6" t="s">
        <v>18237</v>
      </c>
      <c r="ITA6" t="s">
        <v>13366</v>
      </c>
      <c r="ITB6" t="s">
        <v>14609</v>
      </c>
      <c r="ITC6" t="s">
        <v>14609</v>
      </c>
      <c r="ITD6" t="s">
        <v>18238</v>
      </c>
      <c r="ITE6" t="s">
        <v>6158</v>
      </c>
      <c r="ITF6" t="s">
        <v>6158</v>
      </c>
      <c r="ITG6" t="s">
        <v>6158</v>
      </c>
      <c r="ITH6" t="s">
        <v>6158</v>
      </c>
      <c r="ITI6" t="s">
        <v>13128</v>
      </c>
      <c r="ITJ6" t="s">
        <v>18239</v>
      </c>
      <c r="ITK6" t="s">
        <v>18239</v>
      </c>
      <c r="ITL6" t="s">
        <v>18240</v>
      </c>
      <c r="ITM6" t="s">
        <v>11867</v>
      </c>
      <c r="ITN6" t="s">
        <v>11867</v>
      </c>
      <c r="ITO6" t="s">
        <v>11867</v>
      </c>
      <c r="ITP6" t="s">
        <v>18241</v>
      </c>
      <c r="ITQ6" t="s">
        <v>18241</v>
      </c>
      <c r="ITR6" t="s">
        <v>18242</v>
      </c>
      <c r="ITS6" t="s">
        <v>18243</v>
      </c>
      <c r="ITT6" t="s">
        <v>18243</v>
      </c>
      <c r="ITU6" t="s">
        <v>18244</v>
      </c>
      <c r="ITV6" t="s">
        <v>18245</v>
      </c>
      <c r="ITW6" t="s">
        <v>18245</v>
      </c>
      <c r="ITX6" t="s">
        <v>18246</v>
      </c>
      <c r="ITY6" t="s">
        <v>18247</v>
      </c>
      <c r="ITZ6" t="s">
        <v>18247</v>
      </c>
      <c r="IUA6" t="s">
        <v>18247</v>
      </c>
      <c r="IUB6" t="s">
        <v>18248</v>
      </c>
      <c r="IUC6" t="s">
        <v>18249</v>
      </c>
      <c r="IUD6" t="s">
        <v>18250</v>
      </c>
      <c r="IUE6" t="s">
        <v>18251</v>
      </c>
      <c r="IUF6" t="s">
        <v>246</v>
      </c>
      <c r="IUG6" t="s">
        <v>18252</v>
      </c>
      <c r="IUH6" t="s">
        <v>18253</v>
      </c>
      <c r="IUI6" t="s">
        <v>18253</v>
      </c>
      <c r="IUJ6" t="s">
        <v>18253</v>
      </c>
      <c r="IUK6" t="s">
        <v>18254</v>
      </c>
      <c r="IUL6" t="s">
        <v>18255</v>
      </c>
      <c r="IUM6" t="s">
        <v>4215</v>
      </c>
      <c r="IUN6" t="s">
        <v>18256</v>
      </c>
      <c r="IUO6" t="s">
        <v>18256</v>
      </c>
      <c r="IUP6" t="s">
        <v>7771</v>
      </c>
      <c r="IUQ6" t="s">
        <v>7771</v>
      </c>
      <c r="IUR6" t="s">
        <v>3285</v>
      </c>
      <c r="IUS6" t="s">
        <v>3285</v>
      </c>
      <c r="IUT6" t="s">
        <v>18257</v>
      </c>
      <c r="IUU6" t="s">
        <v>18258</v>
      </c>
      <c r="IUV6" t="s">
        <v>18259</v>
      </c>
      <c r="IUW6" t="s">
        <v>18260</v>
      </c>
      <c r="IUX6" t="s">
        <v>18261</v>
      </c>
      <c r="IUY6" t="s">
        <v>18261</v>
      </c>
      <c r="IUZ6" t="s">
        <v>18262</v>
      </c>
      <c r="IVA6" t="s">
        <v>18262</v>
      </c>
      <c r="IVB6" t="s">
        <v>18263</v>
      </c>
      <c r="IVC6" t="s">
        <v>11965</v>
      </c>
      <c r="IVD6" t="s">
        <v>11965</v>
      </c>
      <c r="IVE6" t="s">
        <v>11965</v>
      </c>
      <c r="IVF6" t="s">
        <v>18264</v>
      </c>
      <c r="IVG6" t="s">
        <v>18265</v>
      </c>
      <c r="IVH6" t="s">
        <v>18265</v>
      </c>
      <c r="IVI6" t="s">
        <v>18266</v>
      </c>
      <c r="IVJ6" t="s">
        <v>18267</v>
      </c>
      <c r="IVK6" t="s">
        <v>18268</v>
      </c>
      <c r="IVL6" t="s">
        <v>18269</v>
      </c>
      <c r="IVM6" t="s">
        <v>18269</v>
      </c>
      <c r="IVN6" t="s">
        <v>18269</v>
      </c>
      <c r="IVO6" t="s">
        <v>18269</v>
      </c>
      <c r="IVP6" t="s">
        <v>18269</v>
      </c>
      <c r="IVQ6" t="s">
        <v>572</v>
      </c>
      <c r="IVR6" t="s">
        <v>572</v>
      </c>
      <c r="IVS6" t="s">
        <v>572</v>
      </c>
      <c r="IVT6" t="s">
        <v>572</v>
      </c>
      <c r="IVU6" t="s">
        <v>18270</v>
      </c>
      <c r="IVV6" t="s">
        <v>18270</v>
      </c>
      <c r="IVW6" t="s">
        <v>18271</v>
      </c>
      <c r="IVX6" t="s">
        <v>18272</v>
      </c>
      <c r="IVY6" t="s">
        <v>18273</v>
      </c>
      <c r="IVZ6" t="s">
        <v>18274</v>
      </c>
      <c r="IWA6" t="s">
        <v>18275</v>
      </c>
      <c r="IWB6" t="s">
        <v>18276</v>
      </c>
      <c r="IWC6" t="s">
        <v>18276</v>
      </c>
      <c r="IWD6" t="s">
        <v>18276</v>
      </c>
      <c r="IWE6" t="s">
        <v>18276</v>
      </c>
      <c r="IWF6" t="s">
        <v>18277</v>
      </c>
      <c r="IWG6" t="s">
        <v>18278</v>
      </c>
      <c r="IWH6" t="s">
        <v>18278</v>
      </c>
      <c r="IWI6" t="s">
        <v>18279</v>
      </c>
      <c r="IWJ6" t="s">
        <v>18279</v>
      </c>
      <c r="IWK6" t="s">
        <v>18279</v>
      </c>
      <c r="IWL6" t="s">
        <v>4865</v>
      </c>
      <c r="IWM6" t="s">
        <v>4865</v>
      </c>
      <c r="IWN6" t="s">
        <v>4865</v>
      </c>
      <c r="IWO6" t="s">
        <v>4865</v>
      </c>
      <c r="IWP6" t="s">
        <v>4865</v>
      </c>
      <c r="IWQ6" t="s">
        <v>18280</v>
      </c>
      <c r="IWR6" t="s">
        <v>18280</v>
      </c>
      <c r="IWS6" t="s">
        <v>18280</v>
      </c>
      <c r="IWT6" t="s">
        <v>18280</v>
      </c>
      <c r="IWU6" t="s">
        <v>18281</v>
      </c>
      <c r="IWV6" t="s">
        <v>18282</v>
      </c>
      <c r="IWW6" t="s">
        <v>18282</v>
      </c>
      <c r="IWX6" t="s">
        <v>18283</v>
      </c>
      <c r="IWY6" t="s">
        <v>18284</v>
      </c>
      <c r="IWZ6" t="s">
        <v>18284</v>
      </c>
      <c r="IXA6" t="s">
        <v>11313</v>
      </c>
      <c r="IXB6" t="s">
        <v>11313</v>
      </c>
      <c r="IXC6" t="s">
        <v>11043</v>
      </c>
      <c r="IXD6" t="s">
        <v>11043</v>
      </c>
      <c r="IXE6" t="s">
        <v>11043</v>
      </c>
      <c r="IXF6" t="s">
        <v>18285</v>
      </c>
      <c r="IXG6" t="s">
        <v>18285</v>
      </c>
      <c r="IXH6" t="s">
        <v>990</v>
      </c>
      <c r="IXI6" t="s">
        <v>990</v>
      </c>
      <c r="IXJ6" t="s">
        <v>18286</v>
      </c>
      <c r="IXK6" t="s">
        <v>18287</v>
      </c>
      <c r="IXL6" t="s">
        <v>18288</v>
      </c>
      <c r="IXM6" t="s">
        <v>18289</v>
      </c>
      <c r="IXN6" t="s">
        <v>18290</v>
      </c>
      <c r="IXO6" t="s">
        <v>18291</v>
      </c>
      <c r="IXP6" t="s">
        <v>18292</v>
      </c>
      <c r="IXQ6" t="s">
        <v>18292</v>
      </c>
      <c r="IXR6" t="s">
        <v>18293</v>
      </c>
      <c r="IXS6" t="s">
        <v>5776</v>
      </c>
      <c r="IXT6" t="s">
        <v>18294</v>
      </c>
      <c r="IXU6" t="s">
        <v>18295</v>
      </c>
      <c r="IXV6" t="s">
        <v>18296</v>
      </c>
      <c r="IXW6" t="s">
        <v>18296</v>
      </c>
      <c r="IXX6" t="s">
        <v>1804</v>
      </c>
      <c r="IXY6" t="s">
        <v>1804</v>
      </c>
      <c r="IXZ6" t="s">
        <v>18297</v>
      </c>
      <c r="IYA6" t="s">
        <v>18297</v>
      </c>
      <c r="IYB6" t="s">
        <v>18298</v>
      </c>
      <c r="IYC6" t="s">
        <v>18299</v>
      </c>
      <c r="IYD6" t="s">
        <v>18299</v>
      </c>
      <c r="IYE6" t="s">
        <v>18300</v>
      </c>
      <c r="IYF6" t="s">
        <v>18301</v>
      </c>
      <c r="IYG6" t="s">
        <v>18302</v>
      </c>
      <c r="IYH6" t="s">
        <v>18303</v>
      </c>
      <c r="IYI6" t="s">
        <v>18304</v>
      </c>
      <c r="IYJ6" t="s">
        <v>18304</v>
      </c>
      <c r="IYK6" t="s">
        <v>18305</v>
      </c>
      <c r="IYL6" t="s">
        <v>18306</v>
      </c>
      <c r="IYM6" t="s">
        <v>18307</v>
      </c>
      <c r="IYN6" t="s">
        <v>18307</v>
      </c>
      <c r="IYO6" t="s">
        <v>18307</v>
      </c>
      <c r="IYP6" t="s">
        <v>7928</v>
      </c>
      <c r="IYQ6" t="s">
        <v>7928</v>
      </c>
      <c r="IYR6" t="s">
        <v>7928</v>
      </c>
      <c r="IYS6" t="s">
        <v>18308</v>
      </c>
      <c r="IYT6" t="s">
        <v>18308</v>
      </c>
      <c r="IYU6" t="s">
        <v>18309</v>
      </c>
      <c r="IYV6" t="s">
        <v>18309</v>
      </c>
      <c r="IYW6" t="s">
        <v>18309</v>
      </c>
      <c r="IYX6" t="s">
        <v>18310</v>
      </c>
      <c r="IYY6" t="s">
        <v>18310</v>
      </c>
      <c r="IYZ6" t="s">
        <v>18310</v>
      </c>
      <c r="IZA6" t="s">
        <v>696</v>
      </c>
      <c r="IZB6" t="s">
        <v>18311</v>
      </c>
      <c r="IZC6" t="s">
        <v>18312</v>
      </c>
      <c r="IZD6" t="s">
        <v>18312</v>
      </c>
      <c r="IZE6" t="s">
        <v>18312</v>
      </c>
      <c r="IZF6" t="s">
        <v>18313</v>
      </c>
      <c r="IZG6" t="s">
        <v>2532</v>
      </c>
      <c r="IZH6" t="s">
        <v>2532</v>
      </c>
      <c r="IZI6" t="s">
        <v>18314</v>
      </c>
      <c r="IZJ6" t="s">
        <v>10760</v>
      </c>
      <c r="IZK6" t="s">
        <v>10760</v>
      </c>
      <c r="IZL6" t="s">
        <v>8903</v>
      </c>
      <c r="IZM6" t="s">
        <v>8903</v>
      </c>
      <c r="IZN6" t="s">
        <v>18315</v>
      </c>
      <c r="IZO6" t="s">
        <v>18316</v>
      </c>
      <c r="IZP6" t="s">
        <v>18317</v>
      </c>
      <c r="IZQ6" t="s">
        <v>18318</v>
      </c>
      <c r="IZR6" t="s">
        <v>10592</v>
      </c>
      <c r="IZS6" t="s">
        <v>10592</v>
      </c>
      <c r="IZT6" t="s">
        <v>18319</v>
      </c>
      <c r="IZU6" t="s">
        <v>18320</v>
      </c>
      <c r="IZV6" t="s">
        <v>18320</v>
      </c>
      <c r="IZW6" t="s">
        <v>18320</v>
      </c>
      <c r="IZX6" t="s">
        <v>18321</v>
      </c>
      <c r="IZY6" t="s">
        <v>18321</v>
      </c>
      <c r="IZZ6" t="s">
        <v>18322</v>
      </c>
      <c r="JAA6" t="s">
        <v>18323</v>
      </c>
      <c r="JAB6" t="s">
        <v>18324</v>
      </c>
      <c r="JAC6" t="s">
        <v>18324</v>
      </c>
      <c r="JAD6" t="s">
        <v>18325</v>
      </c>
      <c r="JAE6" t="s">
        <v>18325</v>
      </c>
      <c r="JAF6" t="s">
        <v>387</v>
      </c>
      <c r="JAG6" t="s">
        <v>18326</v>
      </c>
      <c r="JAH6" t="s">
        <v>18326</v>
      </c>
      <c r="JAI6" t="s">
        <v>18327</v>
      </c>
      <c r="JAJ6" t="s">
        <v>18328</v>
      </c>
      <c r="JAK6" t="s">
        <v>18328</v>
      </c>
      <c r="JAL6" t="s">
        <v>18328</v>
      </c>
      <c r="JAM6" t="s">
        <v>18329</v>
      </c>
      <c r="JAN6" t="s">
        <v>18329</v>
      </c>
      <c r="JAO6" t="s">
        <v>18330</v>
      </c>
      <c r="JAP6" t="s">
        <v>13820</v>
      </c>
      <c r="JAQ6" t="s">
        <v>13820</v>
      </c>
      <c r="JAR6" t="s">
        <v>18331</v>
      </c>
      <c r="JAS6" t="s">
        <v>18331</v>
      </c>
      <c r="JAT6" t="s">
        <v>2783</v>
      </c>
      <c r="JAU6" t="s">
        <v>2783</v>
      </c>
      <c r="JAV6" t="s">
        <v>1142</v>
      </c>
      <c r="JAW6" t="s">
        <v>18332</v>
      </c>
      <c r="JAX6" t="s">
        <v>18333</v>
      </c>
      <c r="JAY6" t="s">
        <v>18333</v>
      </c>
      <c r="JAZ6" t="s">
        <v>18334</v>
      </c>
      <c r="JBA6" t="s">
        <v>18335</v>
      </c>
      <c r="JBB6" t="s">
        <v>10175</v>
      </c>
      <c r="JBC6" t="s">
        <v>18336</v>
      </c>
      <c r="JBD6" t="s">
        <v>18336</v>
      </c>
      <c r="JBE6" t="s">
        <v>18337</v>
      </c>
      <c r="JBF6" t="s">
        <v>18337</v>
      </c>
      <c r="JBG6" t="s">
        <v>18338</v>
      </c>
      <c r="JBH6" t="s">
        <v>18338</v>
      </c>
      <c r="JBI6" t="s">
        <v>1460</v>
      </c>
      <c r="JBJ6" t="s">
        <v>1460</v>
      </c>
      <c r="JBK6" t="s">
        <v>3095</v>
      </c>
      <c r="JBL6" t="s">
        <v>3095</v>
      </c>
      <c r="JBM6" t="s">
        <v>11967</v>
      </c>
      <c r="JBN6" t="s">
        <v>11967</v>
      </c>
      <c r="JBO6" t="s">
        <v>11967</v>
      </c>
      <c r="JBP6" t="s">
        <v>11967</v>
      </c>
      <c r="JBQ6" t="s">
        <v>721</v>
      </c>
      <c r="JBR6" t="s">
        <v>721</v>
      </c>
      <c r="JBS6" t="s">
        <v>18339</v>
      </c>
      <c r="JBT6" t="s">
        <v>18339</v>
      </c>
      <c r="JBU6" t="s">
        <v>18340</v>
      </c>
      <c r="JBV6" t="s">
        <v>18341</v>
      </c>
      <c r="JBW6" t="s">
        <v>10655</v>
      </c>
      <c r="JBX6" t="s">
        <v>18342</v>
      </c>
      <c r="JBY6" t="s">
        <v>18343</v>
      </c>
      <c r="JBZ6" t="s">
        <v>2822</v>
      </c>
      <c r="JCA6" t="s">
        <v>2822</v>
      </c>
      <c r="JCB6" t="s">
        <v>18344</v>
      </c>
      <c r="JCC6" t="s">
        <v>18345</v>
      </c>
      <c r="JCD6" t="s">
        <v>18346</v>
      </c>
      <c r="JCE6" t="s">
        <v>18346</v>
      </c>
      <c r="JCF6" t="s">
        <v>18347</v>
      </c>
      <c r="JCG6" t="s">
        <v>18348</v>
      </c>
      <c r="JCH6" t="s">
        <v>5282</v>
      </c>
      <c r="JCI6" t="s">
        <v>5282</v>
      </c>
      <c r="JCJ6" t="s">
        <v>5282</v>
      </c>
      <c r="JCK6" t="s">
        <v>11712</v>
      </c>
      <c r="JCL6" t="s">
        <v>11712</v>
      </c>
      <c r="JCM6" t="s">
        <v>4694</v>
      </c>
      <c r="JCN6" t="s">
        <v>18349</v>
      </c>
      <c r="JCO6" t="s">
        <v>18349</v>
      </c>
      <c r="JCP6" t="s">
        <v>18350</v>
      </c>
      <c r="JCQ6" t="s">
        <v>18351</v>
      </c>
      <c r="JCR6" t="s">
        <v>9894</v>
      </c>
      <c r="JCS6" t="s">
        <v>9894</v>
      </c>
      <c r="JCT6" t="s">
        <v>18352</v>
      </c>
      <c r="JCU6" t="s">
        <v>18352</v>
      </c>
      <c r="JCV6" t="s">
        <v>18353</v>
      </c>
      <c r="JCW6" t="s">
        <v>18354</v>
      </c>
      <c r="JCX6" t="s">
        <v>18354</v>
      </c>
      <c r="JCY6" t="s">
        <v>18354</v>
      </c>
      <c r="JCZ6" t="s">
        <v>6780</v>
      </c>
      <c r="JDA6" t="s">
        <v>4423</v>
      </c>
      <c r="JDB6" t="s">
        <v>4423</v>
      </c>
      <c r="JDC6" t="s">
        <v>3235</v>
      </c>
      <c r="JDD6" t="s">
        <v>18355</v>
      </c>
      <c r="JDE6" t="s">
        <v>18355</v>
      </c>
      <c r="JDF6" t="s">
        <v>18356</v>
      </c>
      <c r="JDG6" t="s">
        <v>18356</v>
      </c>
      <c r="JDH6" t="s">
        <v>18356</v>
      </c>
      <c r="JDI6" t="s">
        <v>18357</v>
      </c>
      <c r="JDJ6" t="s">
        <v>18358</v>
      </c>
      <c r="JDK6" t="s">
        <v>18358</v>
      </c>
      <c r="JDL6" t="s">
        <v>18359</v>
      </c>
      <c r="JDM6" t="s">
        <v>18360</v>
      </c>
      <c r="JDN6" t="s">
        <v>18361</v>
      </c>
      <c r="JDO6" t="s">
        <v>18362</v>
      </c>
      <c r="JDP6" t="s">
        <v>18363</v>
      </c>
      <c r="JDQ6" t="s">
        <v>11154</v>
      </c>
      <c r="JDR6" t="s">
        <v>11154</v>
      </c>
      <c r="JDS6" t="s">
        <v>11154</v>
      </c>
      <c r="JDT6" t="s">
        <v>11154</v>
      </c>
      <c r="JDU6" t="s">
        <v>7169</v>
      </c>
      <c r="JDV6" t="s">
        <v>18364</v>
      </c>
      <c r="JDW6" t="s">
        <v>18364</v>
      </c>
      <c r="JDX6" t="s">
        <v>18365</v>
      </c>
      <c r="JDY6" t="s">
        <v>18366</v>
      </c>
      <c r="JDZ6" t="s">
        <v>18366</v>
      </c>
      <c r="JEA6" t="s">
        <v>18367</v>
      </c>
      <c r="JEB6" t="s">
        <v>18368</v>
      </c>
      <c r="JEC6" t="s">
        <v>18368</v>
      </c>
      <c r="JED6" t="s">
        <v>18369</v>
      </c>
      <c r="JEE6" t="s">
        <v>18370</v>
      </c>
      <c r="JEF6" t="s">
        <v>18371</v>
      </c>
      <c r="JEG6" t="s">
        <v>18372</v>
      </c>
      <c r="JEH6" t="s">
        <v>18373</v>
      </c>
      <c r="JEI6" t="s">
        <v>18374</v>
      </c>
      <c r="JEJ6" t="s">
        <v>18374</v>
      </c>
      <c r="JEK6" t="s">
        <v>18374</v>
      </c>
      <c r="JEL6" t="s">
        <v>18375</v>
      </c>
      <c r="JEM6" t="s">
        <v>18375</v>
      </c>
      <c r="JEN6" t="s">
        <v>18376</v>
      </c>
      <c r="JEO6" t="s">
        <v>18377</v>
      </c>
      <c r="JEP6" t="s">
        <v>18377</v>
      </c>
      <c r="JEQ6" t="s">
        <v>18378</v>
      </c>
      <c r="JER6" t="s">
        <v>18379</v>
      </c>
      <c r="JES6" t="s">
        <v>18379</v>
      </c>
      <c r="JET6" t="s">
        <v>18379</v>
      </c>
      <c r="JEU6" t="s">
        <v>18380</v>
      </c>
      <c r="JEV6" t="s">
        <v>18381</v>
      </c>
      <c r="JEW6" t="s">
        <v>18381</v>
      </c>
      <c r="JEX6" t="s">
        <v>18382</v>
      </c>
      <c r="JEY6" t="s">
        <v>18383</v>
      </c>
      <c r="JEZ6" t="s">
        <v>18384</v>
      </c>
      <c r="JFA6" t="s">
        <v>18385</v>
      </c>
      <c r="JFB6" t="s">
        <v>18385</v>
      </c>
      <c r="JFC6" t="s">
        <v>18385</v>
      </c>
      <c r="JFD6" t="s">
        <v>11863</v>
      </c>
      <c r="JFE6" t="s">
        <v>18386</v>
      </c>
      <c r="JFF6" t="s">
        <v>18387</v>
      </c>
      <c r="JFG6" t="s">
        <v>18387</v>
      </c>
      <c r="JFH6" t="s">
        <v>18388</v>
      </c>
      <c r="JFI6" t="s">
        <v>8827</v>
      </c>
      <c r="JFJ6" t="s">
        <v>8827</v>
      </c>
      <c r="JFK6" t="s">
        <v>8827</v>
      </c>
      <c r="JFL6" t="s">
        <v>18389</v>
      </c>
      <c r="JFM6" t="s">
        <v>18389</v>
      </c>
      <c r="JFN6" t="s">
        <v>18390</v>
      </c>
      <c r="JFO6" t="s">
        <v>18390</v>
      </c>
      <c r="JFP6" t="s">
        <v>13343</v>
      </c>
      <c r="JFQ6" t="s">
        <v>13343</v>
      </c>
      <c r="JFR6" t="s">
        <v>18391</v>
      </c>
      <c r="JFS6" t="s">
        <v>18391</v>
      </c>
      <c r="JFT6" t="s">
        <v>11308</v>
      </c>
      <c r="JFU6" t="s">
        <v>3232</v>
      </c>
      <c r="JFV6" t="s">
        <v>3232</v>
      </c>
      <c r="JFW6" t="s">
        <v>3232</v>
      </c>
      <c r="JFX6" t="s">
        <v>18392</v>
      </c>
      <c r="JFY6" t="s">
        <v>18392</v>
      </c>
      <c r="JFZ6" t="s">
        <v>18393</v>
      </c>
      <c r="JGA6" t="s">
        <v>18394</v>
      </c>
      <c r="JGB6" t="s">
        <v>18394</v>
      </c>
      <c r="JGC6" t="s">
        <v>18394</v>
      </c>
      <c r="JGD6" t="s">
        <v>18395</v>
      </c>
      <c r="JGE6" t="s">
        <v>18396</v>
      </c>
      <c r="JGF6" t="s">
        <v>10712</v>
      </c>
      <c r="JGG6" t="s">
        <v>10712</v>
      </c>
      <c r="JGH6" t="s">
        <v>18397</v>
      </c>
      <c r="JGI6" t="s">
        <v>18398</v>
      </c>
      <c r="JGJ6" t="s">
        <v>12706</v>
      </c>
      <c r="JGK6" t="s">
        <v>18399</v>
      </c>
      <c r="JGL6" t="s">
        <v>18400</v>
      </c>
      <c r="JGM6" t="s">
        <v>18401</v>
      </c>
      <c r="JGN6" t="s">
        <v>18401</v>
      </c>
      <c r="JGO6" t="s">
        <v>18401</v>
      </c>
      <c r="JGP6" t="s">
        <v>18402</v>
      </c>
      <c r="JGQ6" t="s">
        <v>18402</v>
      </c>
      <c r="JGR6" t="s">
        <v>18403</v>
      </c>
      <c r="JGS6" t="s">
        <v>12772</v>
      </c>
      <c r="JGT6" t="s">
        <v>18404</v>
      </c>
      <c r="JGU6" t="s">
        <v>18404</v>
      </c>
      <c r="JGV6" t="s">
        <v>18404</v>
      </c>
      <c r="JGW6" t="s">
        <v>18405</v>
      </c>
      <c r="JGX6" t="s">
        <v>14509</v>
      </c>
      <c r="JGY6" t="s">
        <v>14509</v>
      </c>
      <c r="JGZ6" t="s">
        <v>14509</v>
      </c>
      <c r="JHA6" t="s">
        <v>18406</v>
      </c>
      <c r="JHB6" t="s">
        <v>18407</v>
      </c>
      <c r="JHC6" t="s">
        <v>18408</v>
      </c>
      <c r="JHD6" t="s">
        <v>18408</v>
      </c>
      <c r="JHE6" t="s">
        <v>18409</v>
      </c>
      <c r="JHF6" t="s">
        <v>18410</v>
      </c>
      <c r="JHG6" t="s">
        <v>18411</v>
      </c>
      <c r="JHH6" t="s">
        <v>18412</v>
      </c>
      <c r="JHI6" t="s">
        <v>18412</v>
      </c>
      <c r="JHJ6" t="s">
        <v>18412</v>
      </c>
      <c r="JHK6" t="s">
        <v>18413</v>
      </c>
      <c r="JHL6" t="s">
        <v>18413</v>
      </c>
      <c r="JHM6" t="s">
        <v>18413</v>
      </c>
      <c r="JHN6" t="s">
        <v>18414</v>
      </c>
      <c r="JHO6" t="s">
        <v>18415</v>
      </c>
      <c r="JHP6" t="s">
        <v>18415</v>
      </c>
      <c r="JHQ6" t="s">
        <v>18416</v>
      </c>
      <c r="JHR6" t="s">
        <v>18417</v>
      </c>
      <c r="JHS6" t="s">
        <v>3268</v>
      </c>
      <c r="JHT6" t="s">
        <v>3268</v>
      </c>
      <c r="JHU6" t="s">
        <v>3268</v>
      </c>
      <c r="JHV6" t="s">
        <v>3268</v>
      </c>
      <c r="JHW6" t="s">
        <v>3268</v>
      </c>
      <c r="JHX6" t="s">
        <v>18418</v>
      </c>
      <c r="JHY6" t="s">
        <v>18419</v>
      </c>
      <c r="JHZ6" t="s">
        <v>18420</v>
      </c>
      <c r="JIA6" t="s">
        <v>18421</v>
      </c>
      <c r="JIB6" t="s">
        <v>18422</v>
      </c>
      <c r="JIC6" t="s">
        <v>18422</v>
      </c>
      <c r="JID6" t="s">
        <v>18423</v>
      </c>
      <c r="JIE6" t="s">
        <v>18423</v>
      </c>
      <c r="JIF6" t="s">
        <v>18424</v>
      </c>
      <c r="JIG6" t="s">
        <v>18425</v>
      </c>
      <c r="JIH6" t="s">
        <v>18425</v>
      </c>
      <c r="JII6" t="s">
        <v>18426</v>
      </c>
      <c r="JIJ6" t="s">
        <v>18427</v>
      </c>
      <c r="JIK6" t="s">
        <v>18428</v>
      </c>
      <c r="JIL6" t="s">
        <v>18429</v>
      </c>
      <c r="JIM6" t="s">
        <v>18430</v>
      </c>
      <c r="JIN6" t="s">
        <v>18431</v>
      </c>
      <c r="JIO6" t="s">
        <v>18431</v>
      </c>
      <c r="JIP6" t="s">
        <v>18432</v>
      </c>
      <c r="JIQ6" t="s">
        <v>18433</v>
      </c>
      <c r="JIR6" t="s">
        <v>18434</v>
      </c>
      <c r="JIS6" t="s">
        <v>18435</v>
      </c>
      <c r="JIT6" t="s">
        <v>18435</v>
      </c>
      <c r="JIU6" t="s">
        <v>2408</v>
      </c>
      <c r="JIV6" t="s">
        <v>18436</v>
      </c>
      <c r="JIW6" t="s">
        <v>18437</v>
      </c>
      <c r="JIX6" t="s">
        <v>18437</v>
      </c>
      <c r="JIY6" t="s">
        <v>18438</v>
      </c>
      <c r="JIZ6" t="s">
        <v>18439</v>
      </c>
      <c r="JJA6" t="s">
        <v>18440</v>
      </c>
      <c r="JJB6" t="s">
        <v>18440</v>
      </c>
      <c r="JJC6" t="s">
        <v>18441</v>
      </c>
      <c r="JJD6" t="s">
        <v>18441</v>
      </c>
      <c r="JJE6" t="s">
        <v>18442</v>
      </c>
      <c r="JJF6" t="s">
        <v>18442</v>
      </c>
      <c r="JJG6" t="s">
        <v>18443</v>
      </c>
      <c r="JJH6" t="s">
        <v>3563</v>
      </c>
      <c r="JJI6" t="s">
        <v>18444</v>
      </c>
      <c r="JJJ6" t="s">
        <v>18445</v>
      </c>
      <c r="JJK6" t="s">
        <v>18446</v>
      </c>
      <c r="JJL6" t="s">
        <v>18447</v>
      </c>
      <c r="JJM6" t="s">
        <v>18447</v>
      </c>
      <c r="JJN6" t="s">
        <v>18448</v>
      </c>
      <c r="JJO6" t="s">
        <v>18448</v>
      </c>
      <c r="JJP6" t="s">
        <v>18448</v>
      </c>
      <c r="JJQ6" t="s">
        <v>18448</v>
      </c>
      <c r="JJR6" t="s">
        <v>18449</v>
      </c>
      <c r="JJS6" t="s">
        <v>11183</v>
      </c>
      <c r="JJT6" t="s">
        <v>18450</v>
      </c>
      <c r="JJU6" t="s">
        <v>18451</v>
      </c>
      <c r="JJV6" t="s">
        <v>18452</v>
      </c>
      <c r="JJW6" t="s">
        <v>18452</v>
      </c>
      <c r="JJX6" t="s">
        <v>18453</v>
      </c>
      <c r="JJY6" t="s">
        <v>18453</v>
      </c>
      <c r="JJZ6" t="s">
        <v>18454</v>
      </c>
      <c r="JKA6" t="s">
        <v>18455</v>
      </c>
      <c r="JKB6" t="s">
        <v>18456</v>
      </c>
      <c r="JKC6" t="s">
        <v>18456</v>
      </c>
      <c r="JKD6" t="s">
        <v>18457</v>
      </c>
      <c r="JKE6" t="s">
        <v>18457</v>
      </c>
      <c r="JKF6" t="s">
        <v>18458</v>
      </c>
      <c r="JKG6" t="s">
        <v>12907</v>
      </c>
      <c r="JKH6" t="s">
        <v>12907</v>
      </c>
      <c r="JKI6" t="s">
        <v>18459</v>
      </c>
      <c r="JKJ6" t="s">
        <v>9195</v>
      </c>
      <c r="JKK6" t="s">
        <v>18460</v>
      </c>
      <c r="JKL6" t="s">
        <v>18460</v>
      </c>
      <c r="JKM6" t="s">
        <v>18461</v>
      </c>
      <c r="JKN6" t="s">
        <v>18462</v>
      </c>
      <c r="JKO6" t="s">
        <v>18462</v>
      </c>
      <c r="JKP6" t="s">
        <v>18463</v>
      </c>
      <c r="JKQ6" t="s">
        <v>18464</v>
      </c>
      <c r="JKR6" t="s">
        <v>18464</v>
      </c>
      <c r="JKS6" t="s">
        <v>890</v>
      </c>
      <c r="JKT6" t="s">
        <v>890</v>
      </c>
      <c r="JKU6" t="s">
        <v>890</v>
      </c>
      <c r="JKV6" t="s">
        <v>18465</v>
      </c>
      <c r="JKW6" t="s">
        <v>4939</v>
      </c>
      <c r="JKX6" t="s">
        <v>4939</v>
      </c>
      <c r="JKY6" t="s">
        <v>4939</v>
      </c>
      <c r="JKZ6" t="s">
        <v>4939</v>
      </c>
      <c r="JLA6" t="s">
        <v>18466</v>
      </c>
      <c r="JLB6" t="s">
        <v>18466</v>
      </c>
      <c r="JLC6" t="s">
        <v>18467</v>
      </c>
      <c r="JLD6" t="s">
        <v>18468</v>
      </c>
      <c r="JLE6" t="s">
        <v>18469</v>
      </c>
      <c r="JLF6" t="s">
        <v>18470</v>
      </c>
      <c r="JLG6" t="s">
        <v>18470</v>
      </c>
      <c r="JLH6" t="s">
        <v>18471</v>
      </c>
      <c r="JLI6" t="s">
        <v>18471</v>
      </c>
      <c r="JLJ6" t="s">
        <v>1721</v>
      </c>
      <c r="JLK6" t="s">
        <v>18472</v>
      </c>
      <c r="JLL6" t="s">
        <v>18472</v>
      </c>
      <c r="JLM6" t="s">
        <v>18472</v>
      </c>
      <c r="JLN6" t="s">
        <v>9256</v>
      </c>
      <c r="JLO6" t="s">
        <v>9256</v>
      </c>
      <c r="JLP6" t="s">
        <v>18473</v>
      </c>
      <c r="JLQ6" t="s">
        <v>18473</v>
      </c>
      <c r="JLR6" t="s">
        <v>5365</v>
      </c>
      <c r="JLS6" t="s">
        <v>5365</v>
      </c>
      <c r="JLT6" t="s">
        <v>18474</v>
      </c>
      <c r="JLU6" t="s">
        <v>18475</v>
      </c>
      <c r="JLV6" t="s">
        <v>18476</v>
      </c>
      <c r="JLW6" t="s">
        <v>18476</v>
      </c>
      <c r="JLX6" t="s">
        <v>18476</v>
      </c>
      <c r="JLY6" t="s">
        <v>18477</v>
      </c>
      <c r="JLZ6" t="s">
        <v>18477</v>
      </c>
      <c r="JMA6" t="s">
        <v>18477</v>
      </c>
      <c r="JMB6" t="s">
        <v>18478</v>
      </c>
      <c r="JMC6" t="s">
        <v>18479</v>
      </c>
      <c r="JMD6" t="s">
        <v>18480</v>
      </c>
      <c r="JME6" t="s">
        <v>18480</v>
      </c>
      <c r="JMF6" t="s">
        <v>18481</v>
      </c>
      <c r="JMG6" t="s">
        <v>18482</v>
      </c>
      <c r="JMH6" t="s">
        <v>18483</v>
      </c>
      <c r="JMI6" t="s">
        <v>18483</v>
      </c>
      <c r="JMJ6" t="s">
        <v>3001</v>
      </c>
      <c r="JMK6" t="s">
        <v>3001</v>
      </c>
      <c r="JML6" t="s">
        <v>18484</v>
      </c>
      <c r="JMM6" t="s">
        <v>18485</v>
      </c>
      <c r="JMN6" t="s">
        <v>12727</v>
      </c>
      <c r="JMO6" t="s">
        <v>18486</v>
      </c>
      <c r="JMP6" t="s">
        <v>18487</v>
      </c>
      <c r="JMQ6" t="s">
        <v>18488</v>
      </c>
      <c r="JMR6" t="s">
        <v>8353</v>
      </c>
      <c r="JMS6" t="s">
        <v>18489</v>
      </c>
      <c r="JMT6" t="s">
        <v>18490</v>
      </c>
      <c r="JMU6" t="s">
        <v>18491</v>
      </c>
      <c r="JMV6" t="s">
        <v>18492</v>
      </c>
      <c r="JMW6" t="s">
        <v>6747</v>
      </c>
      <c r="JMX6" t="s">
        <v>10771</v>
      </c>
      <c r="JMY6" t="s">
        <v>18493</v>
      </c>
      <c r="JMZ6" t="s">
        <v>18493</v>
      </c>
      <c r="JNA6" t="s">
        <v>18494</v>
      </c>
      <c r="JNB6" t="s">
        <v>18494</v>
      </c>
      <c r="JNC6" t="s">
        <v>18495</v>
      </c>
      <c r="JND6" t="s">
        <v>18495</v>
      </c>
      <c r="JNE6" t="s">
        <v>18496</v>
      </c>
      <c r="JNF6" t="s">
        <v>6353</v>
      </c>
      <c r="JNG6" t="s">
        <v>6353</v>
      </c>
      <c r="JNH6" t="s">
        <v>6353</v>
      </c>
      <c r="JNI6" t="s">
        <v>18497</v>
      </c>
      <c r="JNJ6" t="s">
        <v>18498</v>
      </c>
      <c r="JNK6" t="s">
        <v>18499</v>
      </c>
      <c r="JNL6" t="s">
        <v>18500</v>
      </c>
      <c r="JNM6" t="s">
        <v>4888</v>
      </c>
      <c r="JNN6" t="s">
        <v>4888</v>
      </c>
      <c r="JNO6" t="s">
        <v>18501</v>
      </c>
      <c r="JNP6" t="s">
        <v>18502</v>
      </c>
      <c r="JNQ6" t="s">
        <v>18502</v>
      </c>
      <c r="JNR6" t="s">
        <v>18503</v>
      </c>
      <c r="JNS6" t="s">
        <v>18504</v>
      </c>
      <c r="JNT6" t="s">
        <v>18505</v>
      </c>
      <c r="JNU6" t="s">
        <v>14567</v>
      </c>
      <c r="JNV6" t="s">
        <v>14451</v>
      </c>
      <c r="JNW6" t="s">
        <v>14451</v>
      </c>
      <c r="JNX6" t="s">
        <v>12045</v>
      </c>
      <c r="JNY6" t="s">
        <v>12045</v>
      </c>
      <c r="JNZ6" t="s">
        <v>18506</v>
      </c>
      <c r="JOA6" t="s">
        <v>18506</v>
      </c>
      <c r="JOB6" t="s">
        <v>18507</v>
      </c>
      <c r="JOC6" t="s">
        <v>18508</v>
      </c>
      <c r="JOD6" t="s">
        <v>18509</v>
      </c>
      <c r="JOE6" t="s">
        <v>18510</v>
      </c>
      <c r="JOF6" t="s">
        <v>18511</v>
      </c>
      <c r="JOG6" t="s">
        <v>18512</v>
      </c>
      <c r="JOH6" t="s">
        <v>18512</v>
      </c>
      <c r="JOI6" t="s">
        <v>18513</v>
      </c>
      <c r="JOJ6" t="s">
        <v>18514</v>
      </c>
      <c r="JOK6" t="s">
        <v>18514</v>
      </c>
      <c r="JOL6" t="s">
        <v>10844</v>
      </c>
      <c r="JOM6" t="s">
        <v>10844</v>
      </c>
      <c r="JON6" t="s">
        <v>18515</v>
      </c>
      <c r="JOO6" t="s">
        <v>18516</v>
      </c>
      <c r="JOP6" t="s">
        <v>18517</v>
      </c>
      <c r="JOQ6" t="s">
        <v>3225</v>
      </c>
      <c r="JOR6" t="s">
        <v>18518</v>
      </c>
      <c r="JOS6" t="s">
        <v>18519</v>
      </c>
      <c r="JOT6" t="s">
        <v>18520</v>
      </c>
      <c r="JOU6" t="s">
        <v>18520</v>
      </c>
      <c r="JOV6" t="s">
        <v>18521</v>
      </c>
      <c r="JOW6" t="s">
        <v>18522</v>
      </c>
      <c r="JOX6" t="s">
        <v>18523</v>
      </c>
      <c r="JOY6" t="s">
        <v>18523</v>
      </c>
      <c r="JOZ6" t="s">
        <v>18524</v>
      </c>
      <c r="JPA6" t="s">
        <v>18524</v>
      </c>
      <c r="JPB6" t="s">
        <v>11326</v>
      </c>
      <c r="JPC6" t="s">
        <v>11326</v>
      </c>
      <c r="JPD6" t="s">
        <v>11326</v>
      </c>
      <c r="JPE6" t="s">
        <v>11326</v>
      </c>
      <c r="JPF6" t="s">
        <v>18525</v>
      </c>
      <c r="JPG6" t="s">
        <v>18525</v>
      </c>
      <c r="JPH6" t="s">
        <v>18525</v>
      </c>
      <c r="JPI6" t="s">
        <v>18525</v>
      </c>
      <c r="JPJ6" t="s">
        <v>18526</v>
      </c>
      <c r="JPK6" t="s">
        <v>18527</v>
      </c>
      <c r="JPL6" t="s">
        <v>18527</v>
      </c>
      <c r="JPM6" t="s">
        <v>18528</v>
      </c>
      <c r="JPN6" t="s">
        <v>18529</v>
      </c>
      <c r="JPO6" t="s">
        <v>18529</v>
      </c>
      <c r="JPP6" t="s">
        <v>18530</v>
      </c>
      <c r="JPQ6" t="s">
        <v>18530</v>
      </c>
      <c r="JPR6" t="s">
        <v>18531</v>
      </c>
      <c r="JPS6" t="s">
        <v>18532</v>
      </c>
      <c r="JPT6" t="s">
        <v>18533</v>
      </c>
      <c r="JPU6" t="s">
        <v>18534</v>
      </c>
      <c r="JPV6" t="s">
        <v>18535</v>
      </c>
      <c r="JPW6" t="s">
        <v>18536</v>
      </c>
      <c r="JPX6" t="s">
        <v>18537</v>
      </c>
      <c r="JPY6" t="s">
        <v>18537</v>
      </c>
      <c r="JPZ6" t="s">
        <v>18538</v>
      </c>
      <c r="JQA6" t="s">
        <v>5635</v>
      </c>
      <c r="JQB6" t="s">
        <v>5635</v>
      </c>
      <c r="JQC6" t="s">
        <v>18539</v>
      </c>
      <c r="JQD6" t="s">
        <v>18539</v>
      </c>
      <c r="JQE6" t="s">
        <v>18540</v>
      </c>
      <c r="JQF6" t="s">
        <v>18540</v>
      </c>
      <c r="JQG6" t="s">
        <v>7417</v>
      </c>
      <c r="JQH6" t="s">
        <v>18541</v>
      </c>
      <c r="JQI6" t="s">
        <v>18542</v>
      </c>
      <c r="JQJ6" t="s">
        <v>18542</v>
      </c>
      <c r="JQK6" t="s">
        <v>18543</v>
      </c>
      <c r="JQL6" t="s">
        <v>18544</v>
      </c>
      <c r="JQM6" t="s">
        <v>18544</v>
      </c>
      <c r="JQN6" t="s">
        <v>18545</v>
      </c>
      <c r="JQO6" t="s">
        <v>18546</v>
      </c>
      <c r="JQP6" t="s">
        <v>18547</v>
      </c>
      <c r="JQQ6" t="s">
        <v>18547</v>
      </c>
      <c r="JQR6" t="s">
        <v>18548</v>
      </c>
      <c r="JQS6" t="s">
        <v>18549</v>
      </c>
      <c r="JQT6" t="s">
        <v>18550</v>
      </c>
      <c r="JQU6" t="s">
        <v>18550</v>
      </c>
      <c r="JQV6" t="s">
        <v>18551</v>
      </c>
      <c r="JQW6" t="s">
        <v>18551</v>
      </c>
      <c r="JQX6" t="s">
        <v>13650</v>
      </c>
      <c r="JQY6" t="s">
        <v>13650</v>
      </c>
      <c r="JQZ6" t="s">
        <v>18552</v>
      </c>
      <c r="JRA6" t="s">
        <v>18553</v>
      </c>
      <c r="JRB6" t="s">
        <v>18553</v>
      </c>
      <c r="JRC6" t="s">
        <v>18554</v>
      </c>
      <c r="JRD6" t="s">
        <v>18555</v>
      </c>
      <c r="JRE6" t="s">
        <v>18556</v>
      </c>
      <c r="JRF6" t="s">
        <v>18557</v>
      </c>
      <c r="JRG6" t="s">
        <v>18558</v>
      </c>
      <c r="JRH6" t="s">
        <v>10781</v>
      </c>
      <c r="JRI6" t="s">
        <v>10781</v>
      </c>
      <c r="JRJ6" t="s">
        <v>10781</v>
      </c>
      <c r="JRK6" t="s">
        <v>18559</v>
      </c>
      <c r="JRL6" t="s">
        <v>18560</v>
      </c>
      <c r="JRM6" t="s">
        <v>18560</v>
      </c>
      <c r="JRN6" t="s">
        <v>8910</v>
      </c>
      <c r="JRO6" t="s">
        <v>8910</v>
      </c>
      <c r="JRP6" t="s">
        <v>13794</v>
      </c>
      <c r="JRQ6" t="s">
        <v>10559</v>
      </c>
      <c r="JRR6" t="s">
        <v>10559</v>
      </c>
      <c r="JRS6" t="s">
        <v>4880</v>
      </c>
      <c r="JRT6" t="s">
        <v>4880</v>
      </c>
      <c r="JRU6" t="s">
        <v>4880</v>
      </c>
      <c r="JRV6" t="s">
        <v>4880</v>
      </c>
      <c r="JRW6" t="s">
        <v>4320</v>
      </c>
      <c r="JRX6" t="s">
        <v>4320</v>
      </c>
      <c r="JRY6" t="s">
        <v>18561</v>
      </c>
      <c r="JRZ6" t="s">
        <v>18562</v>
      </c>
      <c r="JSA6" t="s">
        <v>18563</v>
      </c>
      <c r="JSB6" t="s">
        <v>18564</v>
      </c>
      <c r="JSC6" t="s">
        <v>18564</v>
      </c>
      <c r="JSD6" t="s">
        <v>4609</v>
      </c>
      <c r="JSE6" t="s">
        <v>18565</v>
      </c>
      <c r="JSF6" t="s">
        <v>18565</v>
      </c>
      <c r="JSG6" t="s">
        <v>12670</v>
      </c>
      <c r="JSH6" t="s">
        <v>18566</v>
      </c>
      <c r="JSI6" t="s">
        <v>18567</v>
      </c>
      <c r="JSJ6" t="s">
        <v>18568</v>
      </c>
      <c r="JSK6" t="s">
        <v>18569</v>
      </c>
      <c r="JSL6" t="s">
        <v>11876</v>
      </c>
      <c r="JSM6" t="s">
        <v>11876</v>
      </c>
      <c r="JSN6" t="s">
        <v>18570</v>
      </c>
      <c r="JSO6" t="s">
        <v>18571</v>
      </c>
      <c r="JSP6" t="s">
        <v>18572</v>
      </c>
      <c r="JSQ6" t="s">
        <v>18573</v>
      </c>
      <c r="JSR6" t="s">
        <v>18574</v>
      </c>
      <c r="JSS6" t="s">
        <v>18575</v>
      </c>
      <c r="JST6" t="s">
        <v>18575</v>
      </c>
      <c r="JSU6" t="s">
        <v>18576</v>
      </c>
      <c r="JSV6" t="s">
        <v>18577</v>
      </c>
      <c r="JSW6" t="s">
        <v>18578</v>
      </c>
      <c r="JSX6" t="s">
        <v>18579</v>
      </c>
      <c r="JSY6" t="s">
        <v>18579</v>
      </c>
      <c r="JSZ6" t="s">
        <v>18580</v>
      </c>
      <c r="JTA6" t="s">
        <v>18580</v>
      </c>
      <c r="JTB6" t="s">
        <v>18581</v>
      </c>
      <c r="JTC6" t="s">
        <v>18582</v>
      </c>
      <c r="JTD6" t="s">
        <v>18582</v>
      </c>
      <c r="JTE6" t="s">
        <v>18582</v>
      </c>
      <c r="JTF6" t="s">
        <v>18583</v>
      </c>
      <c r="JTG6" t="s">
        <v>18583</v>
      </c>
      <c r="JTH6" t="s">
        <v>18583</v>
      </c>
      <c r="JTI6" t="s">
        <v>18584</v>
      </c>
      <c r="JTJ6" t="s">
        <v>18585</v>
      </c>
      <c r="JTK6" t="s">
        <v>5333</v>
      </c>
      <c r="JTL6" t="s">
        <v>5333</v>
      </c>
      <c r="JTM6" t="s">
        <v>9577</v>
      </c>
      <c r="JTN6" t="s">
        <v>18586</v>
      </c>
      <c r="JTO6" t="s">
        <v>18587</v>
      </c>
      <c r="JTP6" t="s">
        <v>18587</v>
      </c>
      <c r="JTQ6" t="s">
        <v>18587</v>
      </c>
      <c r="JTR6" t="s">
        <v>18587</v>
      </c>
      <c r="JTS6" t="s">
        <v>6657</v>
      </c>
      <c r="JTT6" t="s">
        <v>6657</v>
      </c>
      <c r="JTU6" t="s">
        <v>6657</v>
      </c>
      <c r="JTV6" t="s">
        <v>6657</v>
      </c>
      <c r="JTW6" t="s">
        <v>6657</v>
      </c>
      <c r="JTX6" t="s">
        <v>18588</v>
      </c>
      <c r="JTY6" t="s">
        <v>18588</v>
      </c>
      <c r="JTZ6" t="s">
        <v>18588</v>
      </c>
      <c r="JUA6" t="s">
        <v>18589</v>
      </c>
      <c r="JUB6" t="s">
        <v>18590</v>
      </c>
      <c r="JUC6" t="s">
        <v>18591</v>
      </c>
      <c r="JUD6" t="s">
        <v>18592</v>
      </c>
      <c r="JUE6" t="s">
        <v>18593</v>
      </c>
      <c r="JUF6" t="s">
        <v>18594</v>
      </c>
      <c r="JUG6" t="s">
        <v>18595</v>
      </c>
      <c r="JUH6" t="s">
        <v>18596</v>
      </c>
      <c r="JUI6" t="s">
        <v>18597</v>
      </c>
      <c r="JUJ6" t="s">
        <v>18597</v>
      </c>
      <c r="JUK6" t="s">
        <v>8367</v>
      </c>
      <c r="JUL6" t="s">
        <v>8367</v>
      </c>
      <c r="JUM6" t="s">
        <v>18598</v>
      </c>
      <c r="JUN6" t="s">
        <v>18599</v>
      </c>
      <c r="JUO6" t="s">
        <v>18600</v>
      </c>
      <c r="JUP6" t="s">
        <v>1302</v>
      </c>
      <c r="JUQ6" t="s">
        <v>1302</v>
      </c>
      <c r="JUR6" t="s">
        <v>18601</v>
      </c>
      <c r="JUS6" t="s">
        <v>7291</v>
      </c>
      <c r="JUT6" t="s">
        <v>7291</v>
      </c>
      <c r="JUU6" t="s">
        <v>18602</v>
      </c>
      <c r="JUV6" t="s">
        <v>18602</v>
      </c>
      <c r="JUW6" t="s">
        <v>18603</v>
      </c>
      <c r="JUX6" t="s">
        <v>18604</v>
      </c>
      <c r="JUY6" t="s">
        <v>18605</v>
      </c>
      <c r="JUZ6" t="s">
        <v>18606</v>
      </c>
      <c r="JVA6" t="s">
        <v>18607</v>
      </c>
      <c r="JVB6" t="s">
        <v>18607</v>
      </c>
      <c r="JVC6" t="s">
        <v>18608</v>
      </c>
      <c r="JVD6" t="s">
        <v>18609</v>
      </c>
      <c r="JVE6" t="s">
        <v>18609</v>
      </c>
      <c r="JVF6" t="s">
        <v>18610</v>
      </c>
      <c r="JVG6" t="s">
        <v>18611</v>
      </c>
      <c r="JVH6" t="s">
        <v>18611</v>
      </c>
      <c r="JVI6" t="s">
        <v>18611</v>
      </c>
      <c r="JVJ6" t="s">
        <v>18612</v>
      </c>
      <c r="JVK6" t="s">
        <v>18612</v>
      </c>
      <c r="JVL6" t="s">
        <v>18612</v>
      </c>
      <c r="JVM6" t="s">
        <v>18613</v>
      </c>
      <c r="JVN6" t="s">
        <v>18614</v>
      </c>
      <c r="JVO6" t="s">
        <v>18615</v>
      </c>
      <c r="JVP6" t="s">
        <v>18616</v>
      </c>
      <c r="JVQ6" t="s">
        <v>18617</v>
      </c>
      <c r="JVR6" t="s">
        <v>3954</v>
      </c>
      <c r="JVS6" t="s">
        <v>3954</v>
      </c>
      <c r="JVT6" t="s">
        <v>18618</v>
      </c>
      <c r="JVU6" t="s">
        <v>18618</v>
      </c>
      <c r="JVV6" t="s">
        <v>18619</v>
      </c>
      <c r="JVW6" t="s">
        <v>438</v>
      </c>
      <c r="JVX6" t="s">
        <v>438</v>
      </c>
      <c r="JVY6" t="s">
        <v>438</v>
      </c>
      <c r="JVZ6" t="s">
        <v>438</v>
      </c>
      <c r="JWA6" t="s">
        <v>18620</v>
      </c>
      <c r="JWB6" t="s">
        <v>18620</v>
      </c>
      <c r="JWC6" t="s">
        <v>18621</v>
      </c>
      <c r="JWD6" t="s">
        <v>13250</v>
      </c>
      <c r="JWE6" t="s">
        <v>18622</v>
      </c>
      <c r="JWF6" t="s">
        <v>18623</v>
      </c>
      <c r="JWG6" t="s">
        <v>18624</v>
      </c>
      <c r="JWH6" t="s">
        <v>18624</v>
      </c>
      <c r="JWI6" t="s">
        <v>18624</v>
      </c>
      <c r="JWJ6" t="s">
        <v>18625</v>
      </c>
      <c r="JWK6" t="s">
        <v>6162</v>
      </c>
      <c r="JWL6" t="s">
        <v>6162</v>
      </c>
      <c r="JWM6" t="s">
        <v>18626</v>
      </c>
      <c r="JWN6" t="s">
        <v>18627</v>
      </c>
      <c r="JWO6" t="s">
        <v>18628</v>
      </c>
      <c r="JWP6" t="s">
        <v>18629</v>
      </c>
      <c r="JWQ6" t="s">
        <v>5149</v>
      </c>
      <c r="JWR6" t="s">
        <v>5149</v>
      </c>
      <c r="JWS6" t="s">
        <v>5149</v>
      </c>
      <c r="JWT6" t="s">
        <v>18630</v>
      </c>
      <c r="JWU6" t="s">
        <v>18631</v>
      </c>
      <c r="JWV6" t="s">
        <v>18631</v>
      </c>
      <c r="JWW6" t="s">
        <v>18631</v>
      </c>
      <c r="JWX6" t="s">
        <v>18632</v>
      </c>
      <c r="JWY6" t="s">
        <v>18633</v>
      </c>
      <c r="JWZ6" t="s">
        <v>18634</v>
      </c>
      <c r="JXA6" t="s">
        <v>18634</v>
      </c>
      <c r="JXB6" t="s">
        <v>18635</v>
      </c>
      <c r="JXC6" t="s">
        <v>18636</v>
      </c>
      <c r="JXD6" t="s">
        <v>18637</v>
      </c>
      <c r="JXE6" t="s">
        <v>18637</v>
      </c>
      <c r="JXF6" t="s">
        <v>18637</v>
      </c>
      <c r="JXG6" t="s">
        <v>18637</v>
      </c>
      <c r="JXH6" t="s">
        <v>18638</v>
      </c>
      <c r="JXI6" t="s">
        <v>18638</v>
      </c>
      <c r="JXJ6" t="s">
        <v>18639</v>
      </c>
      <c r="JXK6" t="s">
        <v>18639</v>
      </c>
      <c r="JXL6" t="s">
        <v>18640</v>
      </c>
      <c r="JXM6" t="s">
        <v>18641</v>
      </c>
      <c r="JXN6" t="s">
        <v>18641</v>
      </c>
      <c r="JXO6" t="s">
        <v>18642</v>
      </c>
      <c r="JXP6" t="s">
        <v>18643</v>
      </c>
      <c r="JXQ6" t="s">
        <v>18643</v>
      </c>
      <c r="JXR6" t="s">
        <v>18643</v>
      </c>
      <c r="JXS6" t="s">
        <v>18643</v>
      </c>
      <c r="JXT6" t="s">
        <v>1709</v>
      </c>
      <c r="JXU6" t="s">
        <v>1709</v>
      </c>
      <c r="JXV6" t="s">
        <v>1709</v>
      </c>
      <c r="JXW6" t="s">
        <v>609</v>
      </c>
      <c r="JXX6" t="s">
        <v>609</v>
      </c>
      <c r="JXY6" t="s">
        <v>18644</v>
      </c>
      <c r="JXZ6" t="s">
        <v>18645</v>
      </c>
      <c r="JYA6" t="s">
        <v>18645</v>
      </c>
      <c r="JYB6" t="s">
        <v>18646</v>
      </c>
      <c r="JYC6" t="s">
        <v>18647</v>
      </c>
      <c r="JYD6" t="s">
        <v>18647</v>
      </c>
      <c r="JYE6" t="s">
        <v>18648</v>
      </c>
      <c r="JYF6" t="s">
        <v>18649</v>
      </c>
      <c r="JYG6" t="s">
        <v>18650</v>
      </c>
      <c r="JYH6" t="s">
        <v>18651</v>
      </c>
      <c r="JYI6" t="s">
        <v>13050</v>
      </c>
      <c r="JYJ6" t="s">
        <v>13050</v>
      </c>
      <c r="JYK6" t="s">
        <v>18652</v>
      </c>
      <c r="JYL6" t="s">
        <v>18653</v>
      </c>
      <c r="JYM6" t="s">
        <v>18654</v>
      </c>
      <c r="JYN6" t="s">
        <v>18655</v>
      </c>
      <c r="JYO6" t="s">
        <v>18655</v>
      </c>
      <c r="JYP6" t="s">
        <v>3545</v>
      </c>
      <c r="JYQ6" t="s">
        <v>18656</v>
      </c>
      <c r="JYR6" t="s">
        <v>18656</v>
      </c>
      <c r="JYS6" t="s">
        <v>18656</v>
      </c>
      <c r="JYT6" t="s">
        <v>18656</v>
      </c>
      <c r="JYU6" t="s">
        <v>18657</v>
      </c>
      <c r="JYV6" t="s">
        <v>18658</v>
      </c>
      <c r="JYW6" t="s">
        <v>18659</v>
      </c>
      <c r="JYX6" t="s">
        <v>9778</v>
      </c>
      <c r="JYY6" t="s">
        <v>9778</v>
      </c>
      <c r="JYZ6" t="s">
        <v>10776</v>
      </c>
      <c r="JZA6" t="s">
        <v>10776</v>
      </c>
      <c r="JZB6" t="s">
        <v>10776</v>
      </c>
      <c r="JZC6" t="s">
        <v>18660</v>
      </c>
      <c r="JZD6" t="s">
        <v>1264</v>
      </c>
      <c r="JZE6" t="s">
        <v>18661</v>
      </c>
      <c r="JZF6" t="s">
        <v>18662</v>
      </c>
      <c r="JZG6" t="s">
        <v>18663</v>
      </c>
      <c r="JZH6" t="s">
        <v>3613</v>
      </c>
      <c r="JZI6" t="s">
        <v>18664</v>
      </c>
      <c r="JZJ6" t="s">
        <v>18665</v>
      </c>
      <c r="JZK6" t="s">
        <v>18665</v>
      </c>
      <c r="JZL6" t="s">
        <v>18666</v>
      </c>
      <c r="JZM6" t="s">
        <v>12451</v>
      </c>
      <c r="JZN6" t="s">
        <v>18667</v>
      </c>
      <c r="JZO6" t="s">
        <v>18668</v>
      </c>
      <c r="JZP6" t="s">
        <v>18668</v>
      </c>
      <c r="JZQ6" t="s">
        <v>18669</v>
      </c>
      <c r="JZR6" t="s">
        <v>18669</v>
      </c>
      <c r="JZS6" t="s">
        <v>7755</v>
      </c>
      <c r="JZT6" t="s">
        <v>12881</v>
      </c>
      <c r="JZU6" t="s">
        <v>18670</v>
      </c>
      <c r="JZV6" t="s">
        <v>18671</v>
      </c>
      <c r="JZW6" t="s">
        <v>18671</v>
      </c>
      <c r="JZX6" t="s">
        <v>18672</v>
      </c>
      <c r="JZY6" t="s">
        <v>18673</v>
      </c>
      <c r="JZZ6" t="s">
        <v>18674</v>
      </c>
      <c r="KAA6" t="s">
        <v>18674</v>
      </c>
      <c r="KAB6" t="s">
        <v>218</v>
      </c>
      <c r="KAC6" t="s">
        <v>18675</v>
      </c>
      <c r="KAD6" t="s">
        <v>18675</v>
      </c>
      <c r="KAE6" t="s">
        <v>18676</v>
      </c>
      <c r="KAF6" t="s">
        <v>2110</v>
      </c>
      <c r="KAG6" t="s">
        <v>2110</v>
      </c>
      <c r="KAH6" t="s">
        <v>6410</v>
      </c>
      <c r="KAI6" t="s">
        <v>18677</v>
      </c>
      <c r="KAJ6" t="s">
        <v>18677</v>
      </c>
      <c r="KAK6" t="s">
        <v>18678</v>
      </c>
      <c r="KAL6" t="s">
        <v>18678</v>
      </c>
      <c r="KAM6" t="s">
        <v>188</v>
      </c>
      <c r="KAN6" t="s">
        <v>18679</v>
      </c>
      <c r="KAO6" t="s">
        <v>6846</v>
      </c>
      <c r="KAP6" t="s">
        <v>18680</v>
      </c>
      <c r="KAQ6" t="s">
        <v>18681</v>
      </c>
      <c r="KAR6" t="s">
        <v>18681</v>
      </c>
      <c r="KAS6" t="s">
        <v>18682</v>
      </c>
      <c r="KAT6" t="s">
        <v>18683</v>
      </c>
      <c r="KAU6" t="s">
        <v>18683</v>
      </c>
      <c r="KAV6" t="s">
        <v>3815</v>
      </c>
      <c r="KAW6" t="s">
        <v>3815</v>
      </c>
      <c r="KAX6" t="s">
        <v>3815</v>
      </c>
      <c r="KAY6" t="s">
        <v>3815</v>
      </c>
      <c r="KAZ6" t="s">
        <v>3815</v>
      </c>
      <c r="KBA6" t="s">
        <v>18684</v>
      </c>
      <c r="KBB6" t="s">
        <v>18684</v>
      </c>
      <c r="KBC6" t="s">
        <v>18684</v>
      </c>
      <c r="KBD6" t="s">
        <v>18685</v>
      </c>
      <c r="KBE6" t="s">
        <v>10091</v>
      </c>
      <c r="KBF6" t="s">
        <v>10091</v>
      </c>
      <c r="KBG6" t="s">
        <v>10091</v>
      </c>
      <c r="KBH6" t="s">
        <v>18686</v>
      </c>
      <c r="KBI6" t="s">
        <v>18687</v>
      </c>
      <c r="KBJ6" t="s">
        <v>4135</v>
      </c>
      <c r="KBK6" t="s">
        <v>4135</v>
      </c>
      <c r="KBL6" t="s">
        <v>9644</v>
      </c>
      <c r="KBM6" t="s">
        <v>18688</v>
      </c>
      <c r="KBN6" t="s">
        <v>18689</v>
      </c>
      <c r="KBO6" t="s">
        <v>18689</v>
      </c>
      <c r="KBP6" t="s">
        <v>18689</v>
      </c>
      <c r="KBQ6" t="s">
        <v>18690</v>
      </c>
      <c r="KBR6" t="s">
        <v>18691</v>
      </c>
      <c r="KBS6" t="s">
        <v>18692</v>
      </c>
      <c r="KBT6" t="s">
        <v>18692</v>
      </c>
      <c r="KBU6" t="s">
        <v>18693</v>
      </c>
      <c r="KBV6" t="s">
        <v>18694</v>
      </c>
      <c r="KBW6" t="s">
        <v>7204</v>
      </c>
      <c r="KBX6" t="s">
        <v>7204</v>
      </c>
      <c r="KBY6" t="s">
        <v>7204</v>
      </c>
      <c r="KBZ6" t="s">
        <v>18695</v>
      </c>
      <c r="KCA6" t="s">
        <v>18696</v>
      </c>
      <c r="KCB6" t="s">
        <v>18696</v>
      </c>
      <c r="KCC6" t="s">
        <v>18696</v>
      </c>
      <c r="KCD6" t="s">
        <v>18697</v>
      </c>
      <c r="KCE6" t="s">
        <v>18697</v>
      </c>
      <c r="KCF6" t="s">
        <v>18698</v>
      </c>
      <c r="KCG6" t="s">
        <v>18699</v>
      </c>
      <c r="KCH6" t="s">
        <v>18699</v>
      </c>
      <c r="KCI6" t="s">
        <v>18700</v>
      </c>
      <c r="KCJ6" t="s">
        <v>4476</v>
      </c>
      <c r="KCK6" t="s">
        <v>4476</v>
      </c>
      <c r="KCL6" t="s">
        <v>4476</v>
      </c>
      <c r="KCM6" t="s">
        <v>6109</v>
      </c>
      <c r="KCN6" t="s">
        <v>18701</v>
      </c>
      <c r="KCO6" t="s">
        <v>18702</v>
      </c>
      <c r="KCP6" t="s">
        <v>10333</v>
      </c>
      <c r="KCQ6" t="s">
        <v>18703</v>
      </c>
      <c r="KCR6" t="s">
        <v>18704</v>
      </c>
      <c r="KCS6" t="s">
        <v>18705</v>
      </c>
      <c r="KCT6" t="s">
        <v>18705</v>
      </c>
      <c r="KCU6" t="s">
        <v>18706</v>
      </c>
      <c r="KCV6" t="s">
        <v>18706</v>
      </c>
      <c r="KCW6" t="s">
        <v>18707</v>
      </c>
      <c r="KCX6" t="s">
        <v>18708</v>
      </c>
      <c r="KCY6" t="s">
        <v>18709</v>
      </c>
      <c r="KCZ6" t="s">
        <v>18710</v>
      </c>
      <c r="KDA6" t="s">
        <v>18711</v>
      </c>
      <c r="KDB6" t="s">
        <v>18712</v>
      </c>
      <c r="KDC6" t="s">
        <v>18712</v>
      </c>
      <c r="KDD6" t="s">
        <v>18713</v>
      </c>
      <c r="KDE6" t="s">
        <v>18713</v>
      </c>
      <c r="KDF6" t="s">
        <v>18714</v>
      </c>
      <c r="KDG6" t="s">
        <v>18715</v>
      </c>
      <c r="KDH6" t="s">
        <v>18716</v>
      </c>
      <c r="KDI6" t="s">
        <v>7714</v>
      </c>
      <c r="KDJ6" t="s">
        <v>7714</v>
      </c>
      <c r="KDK6" t="s">
        <v>18717</v>
      </c>
      <c r="KDL6" t="s">
        <v>18718</v>
      </c>
      <c r="KDM6" t="s">
        <v>18718</v>
      </c>
      <c r="KDN6" t="s">
        <v>18719</v>
      </c>
      <c r="KDO6" t="s">
        <v>18719</v>
      </c>
      <c r="KDP6" t="s">
        <v>18720</v>
      </c>
      <c r="KDQ6" t="s">
        <v>2261</v>
      </c>
      <c r="KDR6" t="s">
        <v>18721</v>
      </c>
      <c r="KDS6" t="s">
        <v>18722</v>
      </c>
      <c r="KDT6" t="s">
        <v>18723</v>
      </c>
      <c r="KDU6" t="s">
        <v>18724</v>
      </c>
      <c r="KDV6" t="s">
        <v>18725</v>
      </c>
      <c r="KDW6" t="s">
        <v>18725</v>
      </c>
      <c r="KDX6" t="s">
        <v>18726</v>
      </c>
      <c r="KDY6" t="s">
        <v>18726</v>
      </c>
      <c r="KDZ6" t="s">
        <v>18726</v>
      </c>
      <c r="KEA6" t="s">
        <v>2038</v>
      </c>
      <c r="KEB6" t="s">
        <v>2038</v>
      </c>
      <c r="KEC6" t="s">
        <v>2038</v>
      </c>
      <c r="KED6" t="s">
        <v>4578</v>
      </c>
      <c r="KEE6" t="s">
        <v>18727</v>
      </c>
      <c r="KEF6" t="s">
        <v>3397</v>
      </c>
      <c r="KEG6" t="s">
        <v>3397</v>
      </c>
      <c r="KEH6" t="s">
        <v>3397</v>
      </c>
      <c r="KEI6" t="s">
        <v>18728</v>
      </c>
      <c r="KEJ6" t="s">
        <v>18729</v>
      </c>
      <c r="KEK6" t="s">
        <v>18730</v>
      </c>
      <c r="KEL6" t="s">
        <v>2587</v>
      </c>
      <c r="KEM6" t="s">
        <v>2587</v>
      </c>
      <c r="KEN6" t="s">
        <v>18731</v>
      </c>
      <c r="KEO6" t="s">
        <v>18732</v>
      </c>
      <c r="KEP6" t="s">
        <v>18732</v>
      </c>
      <c r="KEQ6" t="s">
        <v>18733</v>
      </c>
      <c r="KER6" t="s">
        <v>18734</v>
      </c>
      <c r="KES6" t="s">
        <v>18735</v>
      </c>
      <c r="KET6" t="s">
        <v>18735</v>
      </c>
      <c r="KEU6" t="s">
        <v>1020</v>
      </c>
      <c r="KEV6" t="s">
        <v>1020</v>
      </c>
      <c r="KEW6" t="s">
        <v>18736</v>
      </c>
      <c r="KEX6" t="s">
        <v>18736</v>
      </c>
      <c r="KEY6" t="s">
        <v>9352</v>
      </c>
      <c r="KEZ6" t="s">
        <v>13791</v>
      </c>
      <c r="KFA6" t="s">
        <v>13791</v>
      </c>
      <c r="KFB6" t="s">
        <v>18737</v>
      </c>
      <c r="KFC6" t="s">
        <v>18738</v>
      </c>
      <c r="KFD6" t="s">
        <v>18738</v>
      </c>
      <c r="KFE6" t="s">
        <v>18738</v>
      </c>
      <c r="KFF6" t="s">
        <v>18739</v>
      </c>
      <c r="KFG6" t="s">
        <v>18740</v>
      </c>
      <c r="KFH6" t="s">
        <v>18741</v>
      </c>
      <c r="KFI6" t="s">
        <v>18742</v>
      </c>
      <c r="KFJ6" t="s">
        <v>18743</v>
      </c>
      <c r="KFK6" t="s">
        <v>18744</v>
      </c>
      <c r="KFL6" t="s">
        <v>18745</v>
      </c>
      <c r="KFM6" t="s">
        <v>18746</v>
      </c>
      <c r="KFN6" t="s">
        <v>18747</v>
      </c>
      <c r="KFO6" t="s">
        <v>18747</v>
      </c>
      <c r="KFP6" t="s">
        <v>18748</v>
      </c>
      <c r="KFQ6" t="s">
        <v>18748</v>
      </c>
      <c r="KFR6" t="s">
        <v>18749</v>
      </c>
      <c r="KFS6" t="s">
        <v>18749</v>
      </c>
      <c r="KFT6" t="s">
        <v>18750</v>
      </c>
      <c r="KFU6" t="s">
        <v>18750</v>
      </c>
      <c r="KFV6" t="s">
        <v>18751</v>
      </c>
      <c r="KFW6" t="s">
        <v>18751</v>
      </c>
      <c r="KFX6" t="s">
        <v>18752</v>
      </c>
      <c r="KFY6" t="s">
        <v>18752</v>
      </c>
      <c r="KFZ6" t="s">
        <v>18753</v>
      </c>
      <c r="KGA6" t="s">
        <v>18754</v>
      </c>
      <c r="KGB6" t="s">
        <v>18754</v>
      </c>
      <c r="KGC6" t="s">
        <v>18755</v>
      </c>
      <c r="KGD6" t="s">
        <v>18756</v>
      </c>
      <c r="KGE6" t="s">
        <v>18756</v>
      </c>
      <c r="KGF6" t="s">
        <v>18756</v>
      </c>
      <c r="KGG6" t="s">
        <v>12323</v>
      </c>
      <c r="KGH6" t="s">
        <v>12323</v>
      </c>
      <c r="KGI6" t="s">
        <v>12323</v>
      </c>
      <c r="KGJ6" t="s">
        <v>18757</v>
      </c>
      <c r="KGK6" t="s">
        <v>18758</v>
      </c>
      <c r="KGL6" t="s">
        <v>18759</v>
      </c>
      <c r="KGM6" t="s">
        <v>18760</v>
      </c>
      <c r="KGN6" t="s">
        <v>18761</v>
      </c>
      <c r="KGO6" t="s">
        <v>18762</v>
      </c>
      <c r="KGP6" t="s">
        <v>18763</v>
      </c>
      <c r="KGQ6" t="s">
        <v>18764</v>
      </c>
      <c r="KGR6" t="s">
        <v>18764</v>
      </c>
      <c r="KGS6" t="s">
        <v>13894</v>
      </c>
      <c r="KGT6" t="s">
        <v>13894</v>
      </c>
      <c r="KGU6" t="s">
        <v>18765</v>
      </c>
      <c r="KGV6" t="s">
        <v>18765</v>
      </c>
      <c r="KGW6" t="s">
        <v>18765</v>
      </c>
      <c r="KGX6" t="s">
        <v>411</v>
      </c>
      <c r="KGY6" t="s">
        <v>411</v>
      </c>
      <c r="KGZ6" t="s">
        <v>18766</v>
      </c>
      <c r="KHA6" t="s">
        <v>18766</v>
      </c>
      <c r="KHB6" t="s">
        <v>13838</v>
      </c>
      <c r="KHC6" t="s">
        <v>381</v>
      </c>
      <c r="KHD6" t="s">
        <v>18767</v>
      </c>
      <c r="KHE6" t="s">
        <v>18768</v>
      </c>
      <c r="KHF6" t="s">
        <v>18769</v>
      </c>
      <c r="KHG6" t="s">
        <v>18770</v>
      </c>
      <c r="KHH6" t="s">
        <v>919</v>
      </c>
      <c r="KHI6" t="s">
        <v>8171</v>
      </c>
      <c r="KHJ6" t="s">
        <v>8171</v>
      </c>
      <c r="KHK6" t="s">
        <v>18771</v>
      </c>
      <c r="KHL6" t="s">
        <v>18772</v>
      </c>
      <c r="KHM6" t="s">
        <v>18773</v>
      </c>
      <c r="KHN6" t="s">
        <v>18773</v>
      </c>
      <c r="KHO6" t="s">
        <v>18774</v>
      </c>
      <c r="KHP6" t="s">
        <v>18775</v>
      </c>
      <c r="KHQ6" t="s">
        <v>14352</v>
      </c>
      <c r="KHR6" t="s">
        <v>14352</v>
      </c>
      <c r="KHS6" t="s">
        <v>14352</v>
      </c>
      <c r="KHT6" t="s">
        <v>14352</v>
      </c>
      <c r="KHU6" t="s">
        <v>14352</v>
      </c>
      <c r="KHV6" t="s">
        <v>8190</v>
      </c>
      <c r="KHW6" t="s">
        <v>8190</v>
      </c>
      <c r="KHX6" t="s">
        <v>8190</v>
      </c>
      <c r="KHY6" t="s">
        <v>18776</v>
      </c>
      <c r="KHZ6" t="s">
        <v>18776</v>
      </c>
      <c r="KIA6" t="s">
        <v>18776</v>
      </c>
      <c r="KIB6" t="s">
        <v>18777</v>
      </c>
      <c r="KIC6" t="s">
        <v>18778</v>
      </c>
      <c r="KID6" t="s">
        <v>18778</v>
      </c>
      <c r="KIE6" t="s">
        <v>18779</v>
      </c>
      <c r="KIF6" t="s">
        <v>18780</v>
      </c>
      <c r="KIG6" t="s">
        <v>3217</v>
      </c>
      <c r="KIH6" t="s">
        <v>3217</v>
      </c>
      <c r="KII6" t="s">
        <v>18781</v>
      </c>
      <c r="KIJ6" t="s">
        <v>18781</v>
      </c>
      <c r="KIK6" t="s">
        <v>18782</v>
      </c>
      <c r="KIL6" t="s">
        <v>18782</v>
      </c>
      <c r="KIM6" t="s">
        <v>18783</v>
      </c>
      <c r="KIN6" t="s">
        <v>18784</v>
      </c>
      <c r="KIO6" t="s">
        <v>18785</v>
      </c>
      <c r="KIP6" t="s">
        <v>18785</v>
      </c>
      <c r="KIQ6" t="s">
        <v>10924</v>
      </c>
      <c r="KIR6" t="s">
        <v>18786</v>
      </c>
      <c r="KIS6" t="s">
        <v>18786</v>
      </c>
      <c r="KIT6" t="s">
        <v>18787</v>
      </c>
      <c r="KIU6" t="s">
        <v>18787</v>
      </c>
      <c r="KIV6" t="s">
        <v>18788</v>
      </c>
      <c r="KIW6" t="s">
        <v>68</v>
      </c>
      <c r="KIX6" t="s">
        <v>18789</v>
      </c>
      <c r="KIY6" t="s">
        <v>18790</v>
      </c>
      <c r="KIZ6" t="s">
        <v>18790</v>
      </c>
      <c r="KJA6" t="s">
        <v>18791</v>
      </c>
      <c r="KJB6" t="s">
        <v>18792</v>
      </c>
      <c r="KJC6" t="s">
        <v>18793</v>
      </c>
      <c r="KJD6" t="s">
        <v>18793</v>
      </c>
      <c r="KJE6" t="s">
        <v>18794</v>
      </c>
      <c r="KJF6" t="s">
        <v>9402</v>
      </c>
      <c r="KJG6" t="s">
        <v>9402</v>
      </c>
      <c r="KJH6" t="s">
        <v>7034</v>
      </c>
      <c r="KJI6" t="s">
        <v>18795</v>
      </c>
      <c r="KJJ6" t="s">
        <v>18796</v>
      </c>
      <c r="KJK6" t="s">
        <v>18796</v>
      </c>
      <c r="KJL6" t="s">
        <v>18797</v>
      </c>
      <c r="KJM6" t="s">
        <v>18797</v>
      </c>
      <c r="KJN6" t="s">
        <v>2921</v>
      </c>
      <c r="KJO6" t="s">
        <v>2921</v>
      </c>
      <c r="KJP6" t="s">
        <v>2921</v>
      </c>
      <c r="KJQ6" t="s">
        <v>9539</v>
      </c>
      <c r="KJR6" t="s">
        <v>9539</v>
      </c>
      <c r="KJS6" t="s">
        <v>18798</v>
      </c>
      <c r="KJT6" t="s">
        <v>2499</v>
      </c>
      <c r="KJU6" t="s">
        <v>18799</v>
      </c>
      <c r="KJV6" t="s">
        <v>18800</v>
      </c>
      <c r="KJW6" t="s">
        <v>18801</v>
      </c>
      <c r="KJX6" t="s">
        <v>18802</v>
      </c>
      <c r="KJY6" t="s">
        <v>18802</v>
      </c>
      <c r="KJZ6" t="s">
        <v>18803</v>
      </c>
      <c r="KKA6" t="s">
        <v>14806</v>
      </c>
      <c r="KKB6" t="s">
        <v>14806</v>
      </c>
      <c r="KKC6" t="s">
        <v>18804</v>
      </c>
      <c r="KKD6" t="s">
        <v>18805</v>
      </c>
      <c r="KKE6" t="s">
        <v>18805</v>
      </c>
      <c r="KKF6" t="s">
        <v>18805</v>
      </c>
      <c r="KKG6" t="s">
        <v>18805</v>
      </c>
      <c r="KKH6" t="s">
        <v>18806</v>
      </c>
      <c r="KKI6" t="s">
        <v>18807</v>
      </c>
      <c r="KKJ6" t="s">
        <v>18807</v>
      </c>
      <c r="KKK6" t="s">
        <v>18808</v>
      </c>
      <c r="KKL6" t="s">
        <v>18809</v>
      </c>
      <c r="KKM6" t="s">
        <v>18809</v>
      </c>
      <c r="KKN6" t="s">
        <v>18810</v>
      </c>
      <c r="KKO6" t="s">
        <v>18810</v>
      </c>
      <c r="KKP6" t="s">
        <v>18811</v>
      </c>
      <c r="KKQ6" t="s">
        <v>91</v>
      </c>
      <c r="KKR6" t="s">
        <v>10939</v>
      </c>
      <c r="KKS6" t="s">
        <v>18812</v>
      </c>
      <c r="KKT6" t="s">
        <v>18812</v>
      </c>
      <c r="KKU6" t="s">
        <v>18813</v>
      </c>
      <c r="KKV6" t="s">
        <v>18813</v>
      </c>
      <c r="KKW6" t="s">
        <v>7996</v>
      </c>
      <c r="KKX6" t="s">
        <v>18814</v>
      </c>
      <c r="KKY6" t="s">
        <v>18815</v>
      </c>
      <c r="KKZ6" t="s">
        <v>18816</v>
      </c>
      <c r="KLA6" t="s">
        <v>18817</v>
      </c>
      <c r="KLB6" t="s">
        <v>18818</v>
      </c>
      <c r="KLC6" t="s">
        <v>18819</v>
      </c>
      <c r="KLD6" t="s">
        <v>18820</v>
      </c>
      <c r="KLE6" t="s">
        <v>18821</v>
      </c>
      <c r="KLF6" t="s">
        <v>18822</v>
      </c>
      <c r="KLG6" t="s">
        <v>18822</v>
      </c>
      <c r="KLH6" t="s">
        <v>18823</v>
      </c>
      <c r="KLI6" t="s">
        <v>18823</v>
      </c>
      <c r="KLJ6" t="s">
        <v>18824</v>
      </c>
      <c r="KLK6" t="s">
        <v>18825</v>
      </c>
      <c r="KLL6" t="s">
        <v>10366</v>
      </c>
      <c r="KLM6" t="s">
        <v>10366</v>
      </c>
      <c r="KLN6" t="s">
        <v>10366</v>
      </c>
      <c r="KLO6" t="s">
        <v>11020</v>
      </c>
      <c r="KLP6" t="s">
        <v>18826</v>
      </c>
      <c r="KLQ6" t="s">
        <v>18827</v>
      </c>
      <c r="KLR6" t="s">
        <v>18828</v>
      </c>
      <c r="KLS6" t="s">
        <v>18829</v>
      </c>
      <c r="KLT6" t="s">
        <v>10743</v>
      </c>
      <c r="KLU6" t="s">
        <v>13968</v>
      </c>
      <c r="KLV6" t="s">
        <v>13968</v>
      </c>
      <c r="KLW6" t="s">
        <v>18830</v>
      </c>
      <c r="KLX6" t="s">
        <v>18831</v>
      </c>
      <c r="KLY6" t="s">
        <v>18831</v>
      </c>
      <c r="KLZ6" t="s">
        <v>10464</v>
      </c>
      <c r="KMA6" t="s">
        <v>10464</v>
      </c>
      <c r="KMB6" t="s">
        <v>816</v>
      </c>
      <c r="KMC6" t="s">
        <v>18832</v>
      </c>
      <c r="KMD6" t="s">
        <v>5998</v>
      </c>
      <c r="KME6" t="s">
        <v>5998</v>
      </c>
      <c r="KMF6" t="s">
        <v>18833</v>
      </c>
      <c r="KMG6" t="s">
        <v>18833</v>
      </c>
      <c r="KMH6" t="s">
        <v>18834</v>
      </c>
      <c r="KMI6" t="s">
        <v>5416</v>
      </c>
      <c r="KMJ6" t="s">
        <v>5416</v>
      </c>
      <c r="KMK6" t="s">
        <v>5416</v>
      </c>
      <c r="KML6" t="s">
        <v>18835</v>
      </c>
      <c r="KMM6" t="s">
        <v>18835</v>
      </c>
      <c r="KMN6" t="s">
        <v>18835</v>
      </c>
      <c r="KMO6" t="s">
        <v>18836</v>
      </c>
      <c r="KMP6" t="s">
        <v>18836</v>
      </c>
      <c r="KMQ6" t="s">
        <v>18837</v>
      </c>
      <c r="KMR6" t="s">
        <v>18838</v>
      </c>
      <c r="KMS6" t="s">
        <v>18838</v>
      </c>
      <c r="KMT6" t="s">
        <v>18839</v>
      </c>
      <c r="KMU6" t="s">
        <v>18839</v>
      </c>
      <c r="KMV6" t="s">
        <v>18840</v>
      </c>
      <c r="KMW6" t="s">
        <v>18840</v>
      </c>
      <c r="KMX6" t="s">
        <v>18840</v>
      </c>
      <c r="KMY6" t="s">
        <v>18840</v>
      </c>
      <c r="KMZ6" t="s">
        <v>18840</v>
      </c>
      <c r="KNA6" t="s">
        <v>18841</v>
      </c>
      <c r="KNB6" t="s">
        <v>18841</v>
      </c>
      <c r="KNC6" t="s">
        <v>18842</v>
      </c>
      <c r="KND6" t="s">
        <v>18843</v>
      </c>
      <c r="KNE6" t="s">
        <v>18844</v>
      </c>
      <c r="KNF6" t="s">
        <v>2778</v>
      </c>
      <c r="KNG6" t="s">
        <v>2778</v>
      </c>
      <c r="KNH6" t="s">
        <v>2778</v>
      </c>
      <c r="KNI6" t="s">
        <v>2778</v>
      </c>
      <c r="KNJ6" t="s">
        <v>18845</v>
      </c>
      <c r="KNK6" t="s">
        <v>18845</v>
      </c>
      <c r="KNL6" t="s">
        <v>3602</v>
      </c>
      <c r="KNM6" t="s">
        <v>3602</v>
      </c>
      <c r="KNN6" t="s">
        <v>3602</v>
      </c>
      <c r="KNO6" t="s">
        <v>18846</v>
      </c>
      <c r="KNP6" t="s">
        <v>3950</v>
      </c>
      <c r="KNQ6" t="s">
        <v>3950</v>
      </c>
      <c r="KNR6" t="s">
        <v>3957</v>
      </c>
      <c r="KNS6" t="s">
        <v>3957</v>
      </c>
      <c r="KNT6" t="s">
        <v>3957</v>
      </c>
      <c r="KNU6" t="s">
        <v>3957</v>
      </c>
      <c r="KNV6" t="s">
        <v>18847</v>
      </c>
      <c r="KNW6" t="s">
        <v>18847</v>
      </c>
      <c r="KNX6" t="s">
        <v>18848</v>
      </c>
      <c r="KNY6" t="s">
        <v>18849</v>
      </c>
      <c r="KNZ6" t="s">
        <v>18849</v>
      </c>
      <c r="KOA6" t="s">
        <v>18850</v>
      </c>
      <c r="KOB6" t="s">
        <v>18850</v>
      </c>
      <c r="KOC6" t="s">
        <v>18851</v>
      </c>
      <c r="KOD6" t="s">
        <v>18852</v>
      </c>
      <c r="KOE6" t="s">
        <v>18853</v>
      </c>
      <c r="KOF6" t="s">
        <v>18853</v>
      </c>
      <c r="KOG6" t="s">
        <v>18853</v>
      </c>
      <c r="KOH6" t="s">
        <v>18854</v>
      </c>
      <c r="KOI6" t="s">
        <v>18855</v>
      </c>
      <c r="KOJ6" t="s">
        <v>18856</v>
      </c>
      <c r="KOK6" t="s">
        <v>18856</v>
      </c>
      <c r="KOL6" t="s">
        <v>18856</v>
      </c>
      <c r="KOM6" t="s">
        <v>18857</v>
      </c>
      <c r="KON6" t="s">
        <v>18858</v>
      </c>
      <c r="KOO6" t="s">
        <v>18858</v>
      </c>
      <c r="KOP6" t="s">
        <v>18859</v>
      </c>
      <c r="KOQ6" t="s">
        <v>2991</v>
      </c>
      <c r="KOR6" t="s">
        <v>2991</v>
      </c>
      <c r="KOS6" t="s">
        <v>2991</v>
      </c>
      <c r="KOT6" t="s">
        <v>2991</v>
      </c>
      <c r="KOU6" t="s">
        <v>18860</v>
      </c>
      <c r="KOV6" t="s">
        <v>18861</v>
      </c>
      <c r="KOW6" t="s">
        <v>18861</v>
      </c>
      <c r="KOX6" t="s">
        <v>13517</v>
      </c>
      <c r="KOY6" t="s">
        <v>13517</v>
      </c>
      <c r="KOZ6" t="s">
        <v>18862</v>
      </c>
      <c r="KPA6" t="s">
        <v>18863</v>
      </c>
      <c r="KPB6" t="s">
        <v>18863</v>
      </c>
      <c r="KPC6" t="s">
        <v>12127</v>
      </c>
      <c r="KPD6" t="s">
        <v>18864</v>
      </c>
      <c r="KPE6" t="s">
        <v>18865</v>
      </c>
      <c r="KPF6" t="s">
        <v>18865</v>
      </c>
      <c r="KPG6" t="s">
        <v>18866</v>
      </c>
      <c r="KPH6" t="s">
        <v>18867</v>
      </c>
      <c r="KPI6" t="s">
        <v>18868</v>
      </c>
      <c r="KPJ6" t="s">
        <v>18869</v>
      </c>
      <c r="KPK6" t="s">
        <v>18870</v>
      </c>
      <c r="KPL6" t="s">
        <v>18870</v>
      </c>
      <c r="KPM6" t="s">
        <v>18871</v>
      </c>
      <c r="KPN6" t="s">
        <v>18871</v>
      </c>
      <c r="KPO6" t="s">
        <v>18872</v>
      </c>
      <c r="KPP6" t="s">
        <v>18873</v>
      </c>
      <c r="KPQ6" t="s">
        <v>18874</v>
      </c>
      <c r="KPR6" t="s">
        <v>18875</v>
      </c>
      <c r="KPS6" t="s">
        <v>18876</v>
      </c>
      <c r="KPT6" t="s">
        <v>18877</v>
      </c>
      <c r="KPU6" t="s">
        <v>18878</v>
      </c>
      <c r="KPV6" t="s">
        <v>18878</v>
      </c>
      <c r="KPW6" t="s">
        <v>5044</v>
      </c>
      <c r="KPX6" t="s">
        <v>18879</v>
      </c>
      <c r="KPY6" t="s">
        <v>11167</v>
      </c>
      <c r="KPZ6" t="s">
        <v>11167</v>
      </c>
      <c r="KQA6" t="s">
        <v>11167</v>
      </c>
      <c r="KQB6" t="s">
        <v>11167</v>
      </c>
      <c r="KQC6" t="s">
        <v>18880</v>
      </c>
      <c r="KQD6" t="s">
        <v>6795</v>
      </c>
      <c r="KQE6" t="s">
        <v>6795</v>
      </c>
      <c r="KQF6" t="s">
        <v>18881</v>
      </c>
      <c r="KQG6" t="s">
        <v>18881</v>
      </c>
      <c r="KQH6" t="s">
        <v>1366</v>
      </c>
      <c r="KQI6" t="s">
        <v>1366</v>
      </c>
      <c r="KQJ6" t="s">
        <v>5589</v>
      </c>
      <c r="KQK6" t="s">
        <v>5589</v>
      </c>
      <c r="KQL6" t="s">
        <v>5589</v>
      </c>
      <c r="KQM6" t="s">
        <v>5589</v>
      </c>
      <c r="KQN6" t="s">
        <v>18882</v>
      </c>
      <c r="KQO6" t="s">
        <v>18883</v>
      </c>
      <c r="KQP6" t="s">
        <v>18883</v>
      </c>
      <c r="KQQ6" t="s">
        <v>18884</v>
      </c>
      <c r="KQR6" t="s">
        <v>18884</v>
      </c>
      <c r="KQS6" t="s">
        <v>18885</v>
      </c>
      <c r="KQT6" t="s">
        <v>18886</v>
      </c>
      <c r="KQU6" t="s">
        <v>18887</v>
      </c>
      <c r="KQV6" t="s">
        <v>7187</v>
      </c>
      <c r="KQW6" t="s">
        <v>7187</v>
      </c>
      <c r="KQX6" t="s">
        <v>7187</v>
      </c>
      <c r="KQY6" t="s">
        <v>18888</v>
      </c>
      <c r="KQZ6" t="s">
        <v>18888</v>
      </c>
      <c r="KRA6" t="s">
        <v>18888</v>
      </c>
      <c r="KRB6" t="s">
        <v>18889</v>
      </c>
      <c r="KRC6" t="s">
        <v>18889</v>
      </c>
      <c r="KRD6" t="s">
        <v>6016</v>
      </c>
      <c r="KRE6" t="s">
        <v>6016</v>
      </c>
      <c r="KRF6" t="s">
        <v>18890</v>
      </c>
      <c r="KRG6" t="s">
        <v>18890</v>
      </c>
      <c r="KRH6" t="s">
        <v>18891</v>
      </c>
      <c r="KRI6" t="s">
        <v>18892</v>
      </c>
      <c r="KRJ6" t="s">
        <v>18892</v>
      </c>
      <c r="KRK6" t="s">
        <v>9238</v>
      </c>
      <c r="KRL6" t="s">
        <v>9238</v>
      </c>
      <c r="KRM6" t="s">
        <v>7398</v>
      </c>
      <c r="KRN6" t="s">
        <v>7398</v>
      </c>
      <c r="KRO6" t="s">
        <v>7398</v>
      </c>
      <c r="KRP6" t="s">
        <v>18893</v>
      </c>
      <c r="KRQ6" t="s">
        <v>18893</v>
      </c>
      <c r="KRR6" t="s">
        <v>18893</v>
      </c>
      <c r="KRS6" t="s">
        <v>18894</v>
      </c>
      <c r="KRT6" t="s">
        <v>18894</v>
      </c>
      <c r="KRU6" t="s">
        <v>18895</v>
      </c>
      <c r="KRV6" t="s">
        <v>18895</v>
      </c>
      <c r="KRW6" t="s">
        <v>18896</v>
      </c>
      <c r="KRX6" t="s">
        <v>18896</v>
      </c>
      <c r="KRY6" t="s">
        <v>18897</v>
      </c>
      <c r="KRZ6" t="s">
        <v>18898</v>
      </c>
      <c r="KSA6" t="s">
        <v>18898</v>
      </c>
      <c r="KSB6" t="s">
        <v>18898</v>
      </c>
      <c r="KSC6" t="s">
        <v>18899</v>
      </c>
      <c r="KSD6" t="s">
        <v>12249</v>
      </c>
      <c r="KSE6" t="s">
        <v>12249</v>
      </c>
      <c r="KSF6" t="s">
        <v>12249</v>
      </c>
      <c r="KSG6" t="s">
        <v>18900</v>
      </c>
      <c r="KSH6" t="s">
        <v>18900</v>
      </c>
      <c r="KSI6" t="s">
        <v>18901</v>
      </c>
      <c r="KSJ6" t="s">
        <v>18901</v>
      </c>
      <c r="KSK6" t="s">
        <v>18902</v>
      </c>
      <c r="KSL6" t="s">
        <v>18903</v>
      </c>
      <c r="KSM6" t="s">
        <v>18904</v>
      </c>
      <c r="KSN6" t="s">
        <v>18904</v>
      </c>
      <c r="KSO6" t="s">
        <v>12603</v>
      </c>
      <c r="KSP6" t="s">
        <v>12603</v>
      </c>
      <c r="KSQ6" t="s">
        <v>18905</v>
      </c>
      <c r="KSR6" t="s">
        <v>18906</v>
      </c>
      <c r="KSS6" t="s">
        <v>162</v>
      </c>
      <c r="KST6" t="s">
        <v>18907</v>
      </c>
      <c r="KSU6" t="s">
        <v>18908</v>
      </c>
      <c r="KSV6" t="s">
        <v>4338</v>
      </c>
      <c r="KSW6" t="s">
        <v>18909</v>
      </c>
      <c r="KSX6" t="s">
        <v>18909</v>
      </c>
      <c r="KSY6" t="s">
        <v>18910</v>
      </c>
      <c r="KSZ6" t="s">
        <v>11597</v>
      </c>
      <c r="KTA6" t="s">
        <v>11597</v>
      </c>
      <c r="KTB6" t="s">
        <v>18911</v>
      </c>
      <c r="KTC6" t="s">
        <v>18912</v>
      </c>
      <c r="KTD6" t="s">
        <v>8912</v>
      </c>
      <c r="KTE6" t="s">
        <v>8912</v>
      </c>
      <c r="KTF6" t="s">
        <v>8912</v>
      </c>
      <c r="KTG6" t="s">
        <v>8912</v>
      </c>
      <c r="KTH6" t="s">
        <v>18913</v>
      </c>
      <c r="KTI6" t="s">
        <v>18914</v>
      </c>
      <c r="KTJ6" t="s">
        <v>18915</v>
      </c>
      <c r="KTK6" t="s">
        <v>18916</v>
      </c>
      <c r="KTL6" t="s">
        <v>18917</v>
      </c>
      <c r="KTM6" t="s">
        <v>18918</v>
      </c>
      <c r="KTN6" t="s">
        <v>18919</v>
      </c>
      <c r="KTO6" t="s">
        <v>14727</v>
      </c>
      <c r="KTP6" t="s">
        <v>14727</v>
      </c>
      <c r="KTQ6" t="s">
        <v>18920</v>
      </c>
      <c r="KTR6" t="s">
        <v>18920</v>
      </c>
      <c r="KTS6" t="s">
        <v>18921</v>
      </c>
      <c r="KTT6" t="s">
        <v>18921</v>
      </c>
      <c r="KTU6" t="s">
        <v>2994</v>
      </c>
      <c r="KTV6" t="s">
        <v>2994</v>
      </c>
      <c r="KTW6" t="s">
        <v>18922</v>
      </c>
      <c r="KTX6" t="s">
        <v>18923</v>
      </c>
      <c r="KTY6" t="s">
        <v>18923</v>
      </c>
      <c r="KTZ6" t="s">
        <v>18923</v>
      </c>
      <c r="KUA6" t="s">
        <v>18923</v>
      </c>
      <c r="KUB6" t="s">
        <v>18924</v>
      </c>
      <c r="KUC6" t="s">
        <v>18925</v>
      </c>
      <c r="KUD6" t="s">
        <v>18925</v>
      </c>
      <c r="KUE6" t="s">
        <v>1534</v>
      </c>
      <c r="KUF6" t="s">
        <v>1534</v>
      </c>
      <c r="KUG6" t="s">
        <v>18926</v>
      </c>
      <c r="KUH6" t="s">
        <v>18927</v>
      </c>
      <c r="KUI6" t="s">
        <v>11799</v>
      </c>
      <c r="KUJ6" t="s">
        <v>11799</v>
      </c>
      <c r="KUK6" t="s">
        <v>18928</v>
      </c>
      <c r="KUL6" t="s">
        <v>1884</v>
      </c>
      <c r="KUM6" t="s">
        <v>1884</v>
      </c>
      <c r="KUN6" t="s">
        <v>18929</v>
      </c>
      <c r="KUO6" t="s">
        <v>18930</v>
      </c>
      <c r="KUP6" t="s">
        <v>18931</v>
      </c>
      <c r="KUQ6" t="s">
        <v>18932</v>
      </c>
      <c r="KUR6" t="s">
        <v>18932</v>
      </c>
      <c r="KUS6" t="s">
        <v>18933</v>
      </c>
      <c r="KUT6" t="s">
        <v>18934</v>
      </c>
      <c r="KUU6" t="s">
        <v>18935</v>
      </c>
      <c r="KUV6" t="s">
        <v>18935</v>
      </c>
      <c r="KUW6" t="s">
        <v>18936</v>
      </c>
      <c r="KUX6" t="s">
        <v>18937</v>
      </c>
      <c r="KUY6" t="s">
        <v>18937</v>
      </c>
      <c r="KUZ6" t="s">
        <v>18938</v>
      </c>
      <c r="KVA6" t="s">
        <v>18939</v>
      </c>
      <c r="KVB6" t="s">
        <v>649</v>
      </c>
      <c r="KVC6" t="s">
        <v>649</v>
      </c>
      <c r="KVD6" t="s">
        <v>18940</v>
      </c>
      <c r="KVE6" t="s">
        <v>13755</v>
      </c>
      <c r="KVF6" t="s">
        <v>13755</v>
      </c>
      <c r="KVG6" t="s">
        <v>13755</v>
      </c>
      <c r="KVH6" t="s">
        <v>18941</v>
      </c>
      <c r="KVI6" t="s">
        <v>18942</v>
      </c>
      <c r="KVJ6" t="s">
        <v>18943</v>
      </c>
      <c r="KVK6" t="s">
        <v>18943</v>
      </c>
      <c r="KVL6" t="s">
        <v>18944</v>
      </c>
      <c r="KVM6" t="s">
        <v>18945</v>
      </c>
      <c r="KVN6" t="s">
        <v>3535</v>
      </c>
      <c r="KVO6" t="s">
        <v>18946</v>
      </c>
      <c r="KVP6" t="s">
        <v>18946</v>
      </c>
      <c r="KVQ6" t="s">
        <v>18947</v>
      </c>
      <c r="KVR6" t="s">
        <v>18947</v>
      </c>
      <c r="KVS6" t="s">
        <v>18947</v>
      </c>
      <c r="KVT6" t="s">
        <v>18948</v>
      </c>
      <c r="KVU6" t="s">
        <v>18949</v>
      </c>
      <c r="KVV6" t="s">
        <v>18950</v>
      </c>
      <c r="KVW6" t="s">
        <v>18951</v>
      </c>
      <c r="KVX6" t="s">
        <v>18952</v>
      </c>
      <c r="KVY6" t="s">
        <v>7038</v>
      </c>
      <c r="KVZ6" t="s">
        <v>7038</v>
      </c>
      <c r="KWA6" t="s">
        <v>7038</v>
      </c>
      <c r="KWB6" t="s">
        <v>18953</v>
      </c>
      <c r="KWC6" t="s">
        <v>18954</v>
      </c>
      <c r="KWD6" t="s">
        <v>11821</v>
      </c>
      <c r="KWE6" t="s">
        <v>18955</v>
      </c>
      <c r="KWF6" t="s">
        <v>18956</v>
      </c>
      <c r="KWG6" t="s">
        <v>18956</v>
      </c>
      <c r="KWH6" t="s">
        <v>3631</v>
      </c>
      <c r="KWI6" t="s">
        <v>3631</v>
      </c>
      <c r="KWJ6" t="s">
        <v>6383</v>
      </c>
      <c r="KWK6" t="s">
        <v>6383</v>
      </c>
      <c r="KWL6" t="s">
        <v>10195</v>
      </c>
      <c r="KWM6" t="s">
        <v>10195</v>
      </c>
      <c r="KWN6" t="s">
        <v>18957</v>
      </c>
      <c r="KWO6" t="s">
        <v>18957</v>
      </c>
      <c r="KWP6" t="s">
        <v>18958</v>
      </c>
      <c r="KWQ6" t="s">
        <v>18959</v>
      </c>
      <c r="KWR6" t="s">
        <v>18959</v>
      </c>
      <c r="KWS6" t="s">
        <v>18960</v>
      </c>
      <c r="KWT6" t="s">
        <v>18960</v>
      </c>
      <c r="KWU6" t="s">
        <v>18961</v>
      </c>
      <c r="KWV6" t="s">
        <v>2620</v>
      </c>
      <c r="KWW6" t="s">
        <v>2620</v>
      </c>
      <c r="KWX6" t="s">
        <v>9418</v>
      </c>
      <c r="KWY6" t="s">
        <v>9418</v>
      </c>
      <c r="KWZ6" t="s">
        <v>18962</v>
      </c>
      <c r="KXA6" t="s">
        <v>18962</v>
      </c>
      <c r="KXB6" t="s">
        <v>13321</v>
      </c>
      <c r="KXC6" t="s">
        <v>18963</v>
      </c>
      <c r="KXD6" t="s">
        <v>18964</v>
      </c>
      <c r="KXE6" t="s">
        <v>7746</v>
      </c>
      <c r="KXF6" t="s">
        <v>7746</v>
      </c>
      <c r="KXG6" t="s">
        <v>7746</v>
      </c>
      <c r="KXH6" t="s">
        <v>18965</v>
      </c>
      <c r="KXI6" t="s">
        <v>18966</v>
      </c>
      <c r="KXJ6" t="s">
        <v>18967</v>
      </c>
      <c r="KXK6" t="s">
        <v>18967</v>
      </c>
      <c r="KXL6" t="s">
        <v>18968</v>
      </c>
      <c r="KXM6" t="s">
        <v>18969</v>
      </c>
      <c r="KXN6" t="s">
        <v>18970</v>
      </c>
      <c r="KXO6" t="s">
        <v>18970</v>
      </c>
      <c r="KXP6" t="s">
        <v>18970</v>
      </c>
      <c r="KXQ6" t="s">
        <v>18970</v>
      </c>
      <c r="KXR6" t="s">
        <v>18970</v>
      </c>
      <c r="KXS6" t="s">
        <v>18971</v>
      </c>
      <c r="KXT6" t="s">
        <v>18972</v>
      </c>
      <c r="KXU6" t="s">
        <v>13362</v>
      </c>
      <c r="KXV6" t="s">
        <v>18973</v>
      </c>
      <c r="KXW6" t="s">
        <v>18973</v>
      </c>
      <c r="KXX6" t="s">
        <v>18974</v>
      </c>
      <c r="KXY6" t="s">
        <v>18975</v>
      </c>
      <c r="KXZ6" t="s">
        <v>18976</v>
      </c>
      <c r="KYA6" t="s">
        <v>18977</v>
      </c>
      <c r="KYB6" t="s">
        <v>6237</v>
      </c>
      <c r="KYC6" t="s">
        <v>6237</v>
      </c>
      <c r="KYD6" t="s">
        <v>6237</v>
      </c>
      <c r="KYE6" t="s">
        <v>6237</v>
      </c>
      <c r="KYF6" t="s">
        <v>13601</v>
      </c>
      <c r="KYG6" t="s">
        <v>18978</v>
      </c>
      <c r="KYH6" t="s">
        <v>18978</v>
      </c>
      <c r="KYI6" t="s">
        <v>18979</v>
      </c>
      <c r="KYJ6" t="s">
        <v>18980</v>
      </c>
      <c r="KYK6" t="s">
        <v>18980</v>
      </c>
      <c r="KYL6" t="s">
        <v>18981</v>
      </c>
      <c r="KYM6" t="s">
        <v>18981</v>
      </c>
      <c r="KYN6" t="s">
        <v>18982</v>
      </c>
      <c r="KYO6" t="s">
        <v>18983</v>
      </c>
      <c r="KYP6" t="s">
        <v>18984</v>
      </c>
      <c r="KYQ6" t="s">
        <v>18985</v>
      </c>
      <c r="KYR6" t="s">
        <v>18986</v>
      </c>
      <c r="KYS6" t="s">
        <v>18986</v>
      </c>
      <c r="KYT6" t="s">
        <v>18986</v>
      </c>
      <c r="KYU6" t="s">
        <v>8586</v>
      </c>
      <c r="KYV6" t="s">
        <v>8586</v>
      </c>
      <c r="KYW6" t="s">
        <v>18987</v>
      </c>
      <c r="KYX6" t="s">
        <v>18988</v>
      </c>
      <c r="KYY6" t="s">
        <v>18989</v>
      </c>
      <c r="KYZ6" t="s">
        <v>18989</v>
      </c>
      <c r="KZA6" t="s">
        <v>18990</v>
      </c>
      <c r="KZB6" t="s">
        <v>18991</v>
      </c>
      <c r="KZC6" t="s">
        <v>18991</v>
      </c>
      <c r="KZD6" t="s">
        <v>18992</v>
      </c>
      <c r="KZE6" t="s">
        <v>18992</v>
      </c>
      <c r="KZF6" t="s">
        <v>18992</v>
      </c>
      <c r="KZG6" t="s">
        <v>18993</v>
      </c>
      <c r="KZH6" t="s">
        <v>18994</v>
      </c>
      <c r="KZI6" t="s">
        <v>1019</v>
      </c>
      <c r="KZJ6" t="s">
        <v>1019</v>
      </c>
      <c r="KZK6" t="s">
        <v>1019</v>
      </c>
      <c r="KZL6" t="s">
        <v>18995</v>
      </c>
      <c r="KZM6" t="s">
        <v>18996</v>
      </c>
      <c r="KZN6" t="s">
        <v>18996</v>
      </c>
      <c r="KZO6" t="s">
        <v>18997</v>
      </c>
      <c r="KZP6" t="s">
        <v>18997</v>
      </c>
      <c r="KZQ6" t="s">
        <v>1585</v>
      </c>
      <c r="KZR6" t="s">
        <v>8345</v>
      </c>
      <c r="KZS6" t="s">
        <v>8345</v>
      </c>
      <c r="KZT6" t="s">
        <v>8345</v>
      </c>
      <c r="KZU6" t="s">
        <v>8345</v>
      </c>
      <c r="KZV6" t="s">
        <v>18998</v>
      </c>
      <c r="KZW6" t="s">
        <v>18998</v>
      </c>
      <c r="KZX6" t="s">
        <v>18999</v>
      </c>
      <c r="KZY6" t="s">
        <v>19000</v>
      </c>
      <c r="KZZ6" t="s">
        <v>19001</v>
      </c>
      <c r="LAA6" t="s">
        <v>19001</v>
      </c>
      <c r="LAB6" t="s">
        <v>8241</v>
      </c>
      <c r="LAC6" t="s">
        <v>19002</v>
      </c>
      <c r="LAD6" t="s">
        <v>19003</v>
      </c>
      <c r="LAE6" t="s">
        <v>19004</v>
      </c>
      <c r="LAF6" t="s">
        <v>19004</v>
      </c>
      <c r="LAG6" t="s">
        <v>19005</v>
      </c>
      <c r="LAH6" t="s">
        <v>19005</v>
      </c>
      <c r="LAI6" t="s">
        <v>4353</v>
      </c>
      <c r="LAJ6" t="s">
        <v>4353</v>
      </c>
      <c r="LAK6" t="s">
        <v>19006</v>
      </c>
      <c r="LAL6" t="s">
        <v>19007</v>
      </c>
      <c r="LAM6" t="s">
        <v>12074</v>
      </c>
      <c r="LAN6" t="s">
        <v>12074</v>
      </c>
      <c r="LAO6" t="s">
        <v>12074</v>
      </c>
      <c r="LAP6" t="s">
        <v>19008</v>
      </c>
      <c r="LAQ6" t="s">
        <v>11902</v>
      </c>
      <c r="LAR6" t="s">
        <v>11902</v>
      </c>
      <c r="LAS6" t="s">
        <v>3161</v>
      </c>
      <c r="LAT6" t="s">
        <v>3161</v>
      </c>
      <c r="LAU6" t="s">
        <v>3161</v>
      </c>
      <c r="LAV6" t="s">
        <v>19009</v>
      </c>
      <c r="LAW6" t="s">
        <v>2949</v>
      </c>
      <c r="LAX6" t="s">
        <v>19010</v>
      </c>
      <c r="LAY6" t="s">
        <v>13292</v>
      </c>
      <c r="LAZ6" t="s">
        <v>13292</v>
      </c>
      <c r="LBA6" t="s">
        <v>13292</v>
      </c>
      <c r="LBB6" t="s">
        <v>19011</v>
      </c>
      <c r="LBC6" t="s">
        <v>19011</v>
      </c>
      <c r="LBD6" t="s">
        <v>19012</v>
      </c>
      <c r="LBE6" t="s">
        <v>19013</v>
      </c>
      <c r="LBF6" t="s">
        <v>19013</v>
      </c>
      <c r="LBG6" t="s">
        <v>19014</v>
      </c>
      <c r="LBH6" t="s">
        <v>12489</v>
      </c>
      <c r="LBI6" t="s">
        <v>12489</v>
      </c>
      <c r="LBJ6" t="s">
        <v>275</v>
      </c>
      <c r="LBK6" t="s">
        <v>275</v>
      </c>
      <c r="LBL6" t="s">
        <v>5069</v>
      </c>
      <c r="LBM6" t="s">
        <v>5069</v>
      </c>
      <c r="LBN6" t="s">
        <v>5069</v>
      </c>
      <c r="LBO6" t="s">
        <v>5069</v>
      </c>
      <c r="LBP6" t="s">
        <v>9752</v>
      </c>
      <c r="LBQ6" t="s">
        <v>19015</v>
      </c>
      <c r="LBR6" t="s">
        <v>19015</v>
      </c>
      <c r="LBS6" t="s">
        <v>19016</v>
      </c>
      <c r="LBT6" t="s">
        <v>6931</v>
      </c>
      <c r="LBU6" t="s">
        <v>6931</v>
      </c>
      <c r="LBV6" t="s">
        <v>6931</v>
      </c>
      <c r="LBW6" t="s">
        <v>6931</v>
      </c>
      <c r="LBX6" t="s">
        <v>19017</v>
      </c>
      <c r="LBY6" t="s">
        <v>19018</v>
      </c>
      <c r="LBZ6" t="s">
        <v>12532</v>
      </c>
      <c r="LCA6" t="s">
        <v>12532</v>
      </c>
      <c r="LCB6" t="s">
        <v>12532</v>
      </c>
      <c r="LCC6" t="s">
        <v>13211</v>
      </c>
      <c r="LCD6" t="s">
        <v>13211</v>
      </c>
      <c r="LCE6" t="s">
        <v>13211</v>
      </c>
      <c r="LCF6" t="s">
        <v>10975</v>
      </c>
      <c r="LCG6" t="s">
        <v>10975</v>
      </c>
      <c r="LCH6" t="s">
        <v>19019</v>
      </c>
      <c r="LCI6" t="s">
        <v>19020</v>
      </c>
      <c r="LCJ6" t="s">
        <v>19021</v>
      </c>
      <c r="LCK6" t="s">
        <v>6672</v>
      </c>
      <c r="LCL6" t="s">
        <v>6672</v>
      </c>
      <c r="LCM6" t="s">
        <v>19022</v>
      </c>
      <c r="LCN6" t="s">
        <v>19022</v>
      </c>
      <c r="LCO6" t="s">
        <v>14338</v>
      </c>
      <c r="LCP6" t="s">
        <v>14338</v>
      </c>
      <c r="LCQ6" t="s">
        <v>14338</v>
      </c>
      <c r="LCR6" t="s">
        <v>19023</v>
      </c>
      <c r="LCS6" t="s">
        <v>19023</v>
      </c>
      <c r="LCT6" t="s">
        <v>6100</v>
      </c>
      <c r="LCU6" t="s">
        <v>6100</v>
      </c>
      <c r="LCV6" t="s">
        <v>19024</v>
      </c>
      <c r="LCW6" t="s">
        <v>7594</v>
      </c>
      <c r="LCX6" t="s">
        <v>7594</v>
      </c>
      <c r="LCY6" t="s">
        <v>7594</v>
      </c>
      <c r="LCZ6" t="s">
        <v>19025</v>
      </c>
      <c r="LDA6" t="s">
        <v>19026</v>
      </c>
      <c r="LDB6" t="s">
        <v>19027</v>
      </c>
      <c r="LDC6" t="s">
        <v>19028</v>
      </c>
      <c r="LDD6" t="s">
        <v>19028</v>
      </c>
      <c r="LDE6" t="s">
        <v>19028</v>
      </c>
      <c r="LDF6" t="s">
        <v>19029</v>
      </c>
      <c r="LDG6" t="s">
        <v>19030</v>
      </c>
      <c r="LDH6" t="s">
        <v>19031</v>
      </c>
      <c r="LDI6" t="s">
        <v>19032</v>
      </c>
      <c r="LDJ6" t="s">
        <v>19032</v>
      </c>
      <c r="LDK6" t="s">
        <v>19032</v>
      </c>
      <c r="LDL6" t="s">
        <v>19033</v>
      </c>
      <c r="LDM6" t="s">
        <v>5749</v>
      </c>
      <c r="LDN6" t="s">
        <v>19034</v>
      </c>
      <c r="LDO6" t="s">
        <v>19035</v>
      </c>
      <c r="LDP6" t="s">
        <v>19036</v>
      </c>
      <c r="LDQ6" t="s">
        <v>19037</v>
      </c>
      <c r="LDR6" t="s">
        <v>10153</v>
      </c>
      <c r="LDS6" t="s">
        <v>19038</v>
      </c>
      <c r="LDT6" t="s">
        <v>19038</v>
      </c>
      <c r="LDU6" t="s">
        <v>19038</v>
      </c>
      <c r="LDV6" t="s">
        <v>19038</v>
      </c>
      <c r="LDW6" t="s">
        <v>19039</v>
      </c>
      <c r="LDX6" t="s">
        <v>19039</v>
      </c>
      <c r="LDY6" t="s">
        <v>1514</v>
      </c>
      <c r="LDZ6" t="s">
        <v>1514</v>
      </c>
      <c r="LEA6" t="s">
        <v>19040</v>
      </c>
      <c r="LEB6" t="s">
        <v>19040</v>
      </c>
      <c r="LEC6" t="s">
        <v>19041</v>
      </c>
      <c r="LED6" t="s">
        <v>19041</v>
      </c>
      <c r="LEE6" t="s">
        <v>19042</v>
      </c>
      <c r="LEF6" t="s">
        <v>19042</v>
      </c>
      <c r="LEG6" t="s">
        <v>19043</v>
      </c>
      <c r="LEH6" t="s">
        <v>13163</v>
      </c>
      <c r="LEI6" t="s">
        <v>13163</v>
      </c>
      <c r="LEJ6" t="s">
        <v>19044</v>
      </c>
      <c r="LEK6" t="s">
        <v>99</v>
      </c>
      <c r="LEL6" t="s">
        <v>8174</v>
      </c>
      <c r="LEM6" t="s">
        <v>8174</v>
      </c>
      <c r="LEN6" t="s">
        <v>8174</v>
      </c>
      <c r="LEO6" t="s">
        <v>14602</v>
      </c>
      <c r="LEP6" t="s">
        <v>14602</v>
      </c>
      <c r="LEQ6" t="s">
        <v>10270</v>
      </c>
      <c r="LER6" t="s">
        <v>10270</v>
      </c>
      <c r="LES6" t="s">
        <v>8568</v>
      </c>
      <c r="LET6" t="s">
        <v>8568</v>
      </c>
      <c r="LEU6" t="s">
        <v>12313</v>
      </c>
      <c r="LEV6" t="s">
        <v>12313</v>
      </c>
      <c r="LEW6" t="s">
        <v>12313</v>
      </c>
      <c r="LEX6" t="s">
        <v>19045</v>
      </c>
      <c r="LEY6" t="s">
        <v>19046</v>
      </c>
      <c r="LEZ6" t="s">
        <v>19047</v>
      </c>
      <c r="LFA6" t="s">
        <v>19048</v>
      </c>
      <c r="LFB6" t="s">
        <v>19048</v>
      </c>
      <c r="LFC6" t="s">
        <v>19049</v>
      </c>
      <c r="LFD6" t="s">
        <v>19049</v>
      </c>
      <c r="LFE6" t="s">
        <v>19050</v>
      </c>
      <c r="LFF6" t="s">
        <v>19050</v>
      </c>
      <c r="LFG6" t="s">
        <v>19051</v>
      </c>
      <c r="LFH6" t="s">
        <v>19051</v>
      </c>
      <c r="LFI6" t="s">
        <v>19052</v>
      </c>
      <c r="LFJ6" t="s">
        <v>19053</v>
      </c>
      <c r="LFK6" t="s">
        <v>19053</v>
      </c>
      <c r="LFL6" t="s">
        <v>19054</v>
      </c>
      <c r="LFM6" t="s">
        <v>19055</v>
      </c>
      <c r="LFN6" t="s">
        <v>19055</v>
      </c>
      <c r="LFO6" t="s">
        <v>19056</v>
      </c>
      <c r="LFP6" t="s">
        <v>19057</v>
      </c>
      <c r="LFQ6" t="s">
        <v>9866</v>
      </c>
      <c r="LFR6" t="s">
        <v>9866</v>
      </c>
      <c r="LFS6" t="s">
        <v>4925</v>
      </c>
      <c r="LFT6" t="s">
        <v>4925</v>
      </c>
      <c r="LFU6" t="s">
        <v>19058</v>
      </c>
      <c r="LFV6" t="s">
        <v>19059</v>
      </c>
      <c r="LFW6" t="s">
        <v>19059</v>
      </c>
      <c r="LFX6" t="s">
        <v>19059</v>
      </c>
      <c r="LFY6" t="s">
        <v>19060</v>
      </c>
      <c r="LFZ6" t="s">
        <v>19060</v>
      </c>
      <c r="LGA6" t="s">
        <v>19061</v>
      </c>
      <c r="LGB6" t="s">
        <v>19062</v>
      </c>
      <c r="LGC6" t="s">
        <v>19063</v>
      </c>
      <c r="LGD6" t="s">
        <v>19064</v>
      </c>
      <c r="LGE6" t="s">
        <v>19065</v>
      </c>
      <c r="LGF6" t="s">
        <v>19066</v>
      </c>
      <c r="LGG6" t="s">
        <v>6999</v>
      </c>
      <c r="LGH6" t="s">
        <v>6999</v>
      </c>
      <c r="LGI6" t="s">
        <v>19067</v>
      </c>
      <c r="LGJ6" t="s">
        <v>19068</v>
      </c>
      <c r="LGK6" t="s">
        <v>19068</v>
      </c>
      <c r="LGL6" t="s">
        <v>19069</v>
      </c>
      <c r="LGM6" t="s">
        <v>19070</v>
      </c>
      <c r="LGN6" t="s">
        <v>19070</v>
      </c>
      <c r="LGO6" t="s">
        <v>19071</v>
      </c>
      <c r="LGP6" t="s">
        <v>19072</v>
      </c>
      <c r="LGQ6" t="s">
        <v>19073</v>
      </c>
      <c r="LGR6" t="s">
        <v>19074</v>
      </c>
      <c r="LGS6" t="s">
        <v>11825</v>
      </c>
      <c r="LGT6" t="s">
        <v>11825</v>
      </c>
      <c r="LGU6" t="s">
        <v>11825</v>
      </c>
      <c r="LGV6" t="s">
        <v>19075</v>
      </c>
      <c r="LGW6" t="s">
        <v>19075</v>
      </c>
      <c r="LGX6" t="s">
        <v>19076</v>
      </c>
      <c r="LGY6" t="s">
        <v>19076</v>
      </c>
      <c r="LGZ6" t="s">
        <v>19076</v>
      </c>
      <c r="LHA6" t="s">
        <v>13086</v>
      </c>
      <c r="LHB6" t="s">
        <v>13086</v>
      </c>
      <c r="LHC6" t="s">
        <v>13086</v>
      </c>
      <c r="LHD6" t="s">
        <v>19077</v>
      </c>
      <c r="LHE6" t="s">
        <v>5941</v>
      </c>
      <c r="LHF6" t="s">
        <v>19078</v>
      </c>
      <c r="LHG6" t="s">
        <v>19078</v>
      </c>
      <c r="LHH6" t="s">
        <v>19079</v>
      </c>
      <c r="LHI6" t="s">
        <v>19080</v>
      </c>
      <c r="LHJ6" t="s">
        <v>19081</v>
      </c>
      <c r="LHK6" t="s">
        <v>19082</v>
      </c>
      <c r="LHL6" t="s">
        <v>19083</v>
      </c>
      <c r="LHM6" t="s">
        <v>19083</v>
      </c>
      <c r="LHN6" t="s">
        <v>19084</v>
      </c>
      <c r="LHO6" t="s">
        <v>19085</v>
      </c>
      <c r="LHP6" t="s">
        <v>19085</v>
      </c>
      <c r="LHQ6" t="s">
        <v>11505</v>
      </c>
      <c r="LHR6" t="s">
        <v>19086</v>
      </c>
      <c r="LHS6" t="s">
        <v>19087</v>
      </c>
      <c r="LHT6" t="s">
        <v>19088</v>
      </c>
      <c r="LHU6" t="s">
        <v>19089</v>
      </c>
      <c r="LHV6" t="s">
        <v>19089</v>
      </c>
      <c r="LHW6" t="s">
        <v>19090</v>
      </c>
      <c r="LHX6" t="s">
        <v>19091</v>
      </c>
      <c r="LHY6" t="s">
        <v>19092</v>
      </c>
      <c r="LHZ6" t="s">
        <v>19093</v>
      </c>
      <c r="LIA6" t="s">
        <v>19094</v>
      </c>
      <c r="LIB6" t="s">
        <v>19094</v>
      </c>
      <c r="LIC6" t="s">
        <v>19095</v>
      </c>
      <c r="LID6" t="s">
        <v>19095</v>
      </c>
      <c r="LIE6" t="s">
        <v>19096</v>
      </c>
      <c r="LIF6" t="s">
        <v>19097</v>
      </c>
      <c r="LIG6" t="s">
        <v>19098</v>
      </c>
      <c r="LIH6" t="s">
        <v>1255</v>
      </c>
      <c r="LII6" t="s">
        <v>1255</v>
      </c>
      <c r="LIJ6" t="s">
        <v>11390</v>
      </c>
      <c r="LIK6" t="s">
        <v>8616</v>
      </c>
      <c r="LIL6" t="s">
        <v>8616</v>
      </c>
      <c r="LIM6" t="s">
        <v>8616</v>
      </c>
      <c r="LIN6" t="s">
        <v>8616</v>
      </c>
      <c r="LIO6" t="s">
        <v>8616</v>
      </c>
      <c r="LIP6" t="s">
        <v>8616</v>
      </c>
      <c r="LIQ6" t="s">
        <v>19099</v>
      </c>
      <c r="LIR6" t="s">
        <v>19099</v>
      </c>
      <c r="LIS6" t="s">
        <v>19100</v>
      </c>
      <c r="LIT6" t="s">
        <v>19101</v>
      </c>
      <c r="LIU6" t="s">
        <v>19102</v>
      </c>
      <c r="LIV6" t="s">
        <v>19102</v>
      </c>
      <c r="LIW6" t="s">
        <v>19103</v>
      </c>
      <c r="LIX6" t="s">
        <v>19104</v>
      </c>
      <c r="LIY6" t="s">
        <v>4228</v>
      </c>
      <c r="LIZ6" t="s">
        <v>4228</v>
      </c>
      <c r="LJA6" t="s">
        <v>19105</v>
      </c>
      <c r="LJB6" t="s">
        <v>10086</v>
      </c>
      <c r="LJC6" t="s">
        <v>19106</v>
      </c>
      <c r="LJD6" t="s">
        <v>19106</v>
      </c>
      <c r="LJE6" t="s">
        <v>19107</v>
      </c>
      <c r="LJF6" t="s">
        <v>19107</v>
      </c>
      <c r="LJG6" t="s">
        <v>19107</v>
      </c>
      <c r="LJH6" t="s">
        <v>19108</v>
      </c>
      <c r="LJI6" t="s">
        <v>19108</v>
      </c>
      <c r="LJJ6" t="s">
        <v>10276</v>
      </c>
      <c r="LJK6" t="s">
        <v>19109</v>
      </c>
      <c r="LJL6" t="s">
        <v>19110</v>
      </c>
      <c r="LJM6" t="s">
        <v>19110</v>
      </c>
      <c r="LJN6" t="s">
        <v>8793</v>
      </c>
      <c r="LJO6" t="s">
        <v>8793</v>
      </c>
      <c r="LJP6" t="s">
        <v>8793</v>
      </c>
      <c r="LJQ6" t="s">
        <v>14603</v>
      </c>
      <c r="LJR6" t="s">
        <v>19111</v>
      </c>
      <c r="LJS6" t="s">
        <v>5083</v>
      </c>
      <c r="LJT6" t="s">
        <v>5083</v>
      </c>
      <c r="LJU6" t="s">
        <v>19112</v>
      </c>
      <c r="LJV6" t="s">
        <v>19112</v>
      </c>
      <c r="LJW6" t="s">
        <v>19112</v>
      </c>
      <c r="LJX6" t="s">
        <v>19113</v>
      </c>
      <c r="LJY6" t="s">
        <v>19114</v>
      </c>
      <c r="LJZ6" t="s">
        <v>19115</v>
      </c>
      <c r="LKA6" t="s">
        <v>1468</v>
      </c>
      <c r="LKB6" t="s">
        <v>1468</v>
      </c>
      <c r="LKC6" t="s">
        <v>1600</v>
      </c>
      <c r="LKD6" t="s">
        <v>1600</v>
      </c>
      <c r="LKE6" t="s">
        <v>19116</v>
      </c>
      <c r="LKF6" t="s">
        <v>19117</v>
      </c>
      <c r="LKG6" t="s">
        <v>19118</v>
      </c>
      <c r="LKH6" t="s">
        <v>19118</v>
      </c>
      <c r="LKI6" t="s">
        <v>19119</v>
      </c>
      <c r="LKJ6" t="s">
        <v>19119</v>
      </c>
      <c r="LKK6" t="s">
        <v>19119</v>
      </c>
      <c r="LKL6" t="s">
        <v>19120</v>
      </c>
      <c r="LKM6" t="s">
        <v>19121</v>
      </c>
      <c r="LKN6" t="s">
        <v>19121</v>
      </c>
      <c r="LKO6" t="s">
        <v>19122</v>
      </c>
      <c r="LKP6" t="s">
        <v>19122</v>
      </c>
      <c r="LKQ6" t="s">
        <v>19123</v>
      </c>
      <c r="LKR6" t="s">
        <v>19124</v>
      </c>
      <c r="LKS6" t="s">
        <v>7551</v>
      </c>
      <c r="LKT6" t="s">
        <v>7551</v>
      </c>
      <c r="LKU6" t="s">
        <v>19125</v>
      </c>
      <c r="LKV6" t="s">
        <v>19126</v>
      </c>
      <c r="LKW6" t="s">
        <v>19126</v>
      </c>
      <c r="LKX6" t="s">
        <v>19126</v>
      </c>
      <c r="LKY6" t="s">
        <v>19126</v>
      </c>
      <c r="LKZ6" t="s">
        <v>19127</v>
      </c>
      <c r="LLA6" t="s">
        <v>19128</v>
      </c>
      <c r="LLB6" t="s">
        <v>19129</v>
      </c>
      <c r="LLC6" t="s">
        <v>19129</v>
      </c>
      <c r="LLD6" t="s">
        <v>19130</v>
      </c>
      <c r="LLE6" t="s">
        <v>19130</v>
      </c>
      <c r="LLF6" t="s">
        <v>19131</v>
      </c>
      <c r="LLG6" t="s">
        <v>5312</v>
      </c>
      <c r="LLH6" t="s">
        <v>5312</v>
      </c>
      <c r="LLI6" t="s">
        <v>9976</v>
      </c>
      <c r="LLJ6" t="s">
        <v>9976</v>
      </c>
      <c r="LLK6" t="s">
        <v>9976</v>
      </c>
      <c r="LLL6" t="s">
        <v>19132</v>
      </c>
      <c r="LLM6" t="s">
        <v>19133</v>
      </c>
      <c r="LLN6" t="s">
        <v>19133</v>
      </c>
      <c r="LLO6" t="s">
        <v>19134</v>
      </c>
      <c r="LLP6" t="s">
        <v>19134</v>
      </c>
      <c r="LLQ6" t="s">
        <v>19134</v>
      </c>
      <c r="LLR6" t="s">
        <v>9757</v>
      </c>
      <c r="LLS6" t="s">
        <v>9757</v>
      </c>
      <c r="LLT6" t="s">
        <v>9757</v>
      </c>
      <c r="LLU6" t="s">
        <v>9757</v>
      </c>
      <c r="LLV6" t="s">
        <v>4103</v>
      </c>
      <c r="LLW6" t="s">
        <v>19135</v>
      </c>
      <c r="LLX6" t="s">
        <v>19135</v>
      </c>
      <c r="LLY6" t="s">
        <v>19136</v>
      </c>
      <c r="LLZ6" t="s">
        <v>19136</v>
      </c>
      <c r="LMA6" t="s">
        <v>599</v>
      </c>
      <c r="LMB6" t="s">
        <v>599</v>
      </c>
      <c r="LMC6" t="s">
        <v>19137</v>
      </c>
      <c r="LMD6" t="s">
        <v>4284</v>
      </c>
      <c r="LME6" t="s">
        <v>4284</v>
      </c>
      <c r="LMF6" t="s">
        <v>4284</v>
      </c>
      <c r="LMG6" t="s">
        <v>4284</v>
      </c>
      <c r="LMH6" t="s">
        <v>5281</v>
      </c>
      <c r="LMI6" t="s">
        <v>19138</v>
      </c>
      <c r="LMJ6" t="s">
        <v>12791</v>
      </c>
      <c r="LMK6" t="s">
        <v>19139</v>
      </c>
      <c r="LML6" t="s">
        <v>19140</v>
      </c>
      <c r="LMM6" t="s">
        <v>19141</v>
      </c>
      <c r="LMN6" t="s">
        <v>19141</v>
      </c>
      <c r="LMO6" t="s">
        <v>19142</v>
      </c>
      <c r="LMP6" t="s">
        <v>14729</v>
      </c>
      <c r="LMQ6" t="s">
        <v>7321</v>
      </c>
      <c r="LMR6" t="s">
        <v>13614</v>
      </c>
      <c r="LMS6" t="s">
        <v>13614</v>
      </c>
      <c r="LMT6" t="s">
        <v>13614</v>
      </c>
      <c r="LMU6" t="s">
        <v>13614</v>
      </c>
      <c r="LMV6" t="s">
        <v>19143</v>
      </c>
      <c r="LMW6" t="s">
        <v>19143</v>
      </c>
      <c r="LMX6" t="s">
        <v>19144</v>
      </c>
      <c r="LMY6" t="s">
        <v>19145</v>
      </c>
      <c r="LMZ6" t="s">
        <v>9150</v>
      </c>
      <c r="LNA6" t="s">
        <v>9150</v>
      </c>
      <c r="LNB6" t="s">
        <v>19146</v>
      </c>
      <c r="LNC6" t="s">
        <v>19146</v>
      </c>
      <c r="LND6" t="s">
        <v>19147</v>
      </c>
      <c r="LNE6" t="s">
        <v>19148</v>
      </c>
      <c r="LNF6" t="s">
        <v>19149</v>
      </c>
      <c r="LNG6" t="s">
        <v>19149</v>
      </c>
      <c r="LNH6" t="s">
        <v>4772</v>
      </c>
      <c r="LNI6" t="s">
        <v>4772</v>
      </c>
      <c r="LNJ6" t="s">
        <v>19150</v>
      </c>
      <c r="LNK6" t="s">
        <v>19151</v>
      </c>
      <c r="LNL6" t="s">
        <v>19152</v>
      </c>
      <c r="LNM6" t="s">
        <v>19152</v>
      </c>
      <c r="LNN6" t="s">
        <v>19153</v>
      </c>
      <c r="LNO6" t="s">
        <v>19154</v>
      </c>
      <c r="LNP6" t="s">
        <v>19154</v>
      </c>
      <c r="LNQ6" t="s">
        <v>19155</v>
      </c>
      <c r="LNR6" t="s">
        <v>19156</v>
      </c>
      <c r="LNS6" t="s">
        <v>19156</v>
      </c>
      <c r="LNT6" t="s">
        <v>19157</v>
      </c>
      <c r="LNU6" t="s">
        <v>19158</v>
      </c>
      <c r="LNV6" t="s">
        <v>19159</v>
      </c>
      <c r="LNW6" t="s">
        <v>19160</v>
      </c>
      <c r="LNX6" t="s">
        <v>19160</v>
      </c>
      <c r="LNY6" t="s">
        <v>19160</v>
      </c>
      <c r="LNZ6" t="s">
        <v>19160</v>
      </c>
      <c r="LOA6" t="s">
        <v>19161</v>
      </c>
      <c r="LOB6" t="s">
        <v>19162</v>
      </c>
      <c r="LOC6" t="s">
        <v>19163</v>
      </c>
      <c r="LOD6" t="s">
        <v>19163</v>
      </c>
      <c r="LOE6" t="s">
        <v>19164</v>
      </c>
      <c r="LOF6" t="s">
        <v>19165</v>
      </c>
      <c r="LOG6" t="s">
        <v>19166</v>
      </c>
      <c r="LOH6" t="s">
        <v>19167</v>
      </c>
      <c r="LOI6" t="s">
        <v>19167</v>
      </c>
      <c r="LOJ6" t="s">
        <v>19168</v>
      </c>
      <c r="LOK6" t="s">
        <v>19169</v>
      </c>
      <c r="LOL6" t="s">
        <v>6054</v>
      </c>
      <c r="LOM6" t="s">
        <v>6054</v>
      </c>
      <c r="LON6" t="s">
        <v>19170</v>
      </c>
      <c r="LOO6" t="s">
        <v>19171</v>
      </c>
      <c r="LOP6" t="s">
        <v>19172</v>
      </c>
      <c r="LOQ6" t="s">
        <v>19173</v>
      </c>
      <c r="LOR6" t="s">
        <v>10111</v>
      </c>
      <c r="LOS6" t="s">
        <v>19174</v>
      </c>
      <c r="LOT6" t="s">
        <v>19175</v>
      </c>
      <c r="LOU6" t="s">
        <v>19175</v>
      </c>
      <c r="LOV6" t="s">
        <v>9303</v>
      </c>
      <c r="LOW6" t="s">
        <v>9303</v>
      </c>
      <c r="LOX6" t="s">
        <v>10547</v>
      </c>
      <c r="LOY6" t="s">
        <v>10547</v>
      </c>
      <c r="LOZ6" t="s">
        <v>10547</v>
      </c>
      <c r="LPA6" t="s">
        <v>6722</v>
      </c>
      <c r="LPB6" t="s">
        <v>6722</v>
      </c>
      <c r="LPC6" t="s">
        <v>19176</v>
      </c>
      <c r="LPD6" t="s">
        <v>3506</v>
      </c>
      <c r="LPE6" t="s">
        <v>3506</v>
      </c>
      <c r="LPF6" t="s">
        <v>3506</v>
      </c>
      <c r="LPG6" t="s">
        <v>19177</v>
      </c>
      <c r="LPH6" t="s">
        <v>19177</v>
      </c>
      <c r="LPI6" t="s">
        <v>19177</v>
      </c>
      <c r="LPJ6" t="s">
        <v>19178</v>
      </c>
      <c r="LPK6" t="s">
        <v>19178</v>
      </c>
      <c r="LPL6" t="s">
        <v>19179</v>
      </c>
      <c r="LPM6" t="s">
        <v>19180</v>
      </c>
      <c r="LPN6" t="s">
        <v>19180</v>
      </c>
      <c r="LPO6" t="s">
        <v>19181</v>
      </c>
      <c r="LPP6" t="s">
        <v>6770</v>
      </c>
      <c r="LPQ6" t="s">
        <v>6770</v>
      </c>
      <c r="LPR6" t="s">
        <v>19182</v>
      </c>
      <c r="LPS6" t="s">
        <v>4118</v>
      </c>
      <c r="LPT6" t="s">
        <v>4118</v>
      </c>
      <c r="LPU6" t="s">
        <v>19183</v>
      </c>
      <c r="LPV6" t="s">
        <v>19184</v>
      </c>
      <c r="LPW6" t="s">
        <v>19184</v>
      </c>
      <c r="LPX6" t="s">
        <v>14943</v>
      </c>
      <c r="LPY6" t="s">
        <v>14943</v>
      </c>
      <c r="LPZ6" t="s">
        <v>14943</v>
      </c>
      <c r="LQA6" t="s">
        <v>19185</v>
      </c>
      <c r="LQB6" t="s">
        <v>19185</v>
      </c>
      <c r="LQC6" t="s">
        <v>19186</v>
      </c>
      <c r="LQD6" t="s">
        <v>19187</v>
      </c>
      <c r="LQE6" t="s">
        <v>272</v>
      </c>
      <c r="LQF6" t="s">
        <v>272</v>
      </c>
      <c r="LQG6" t="s">
        <v>19188</v>
      </c>
      <c r="LQH6" t="s">
        <v>19188</v>
      </c>
      <c r="LQI6" t="s">
        <v>19189</v>
      </c>
      <c r="LQJ6" t="s">
        <v>19190</v>
      </c>
      <c r="LQK6" t="s">
        <v>19190</v>
      </c>
      <c r="LQL6" t="s">
        <v>19191</v>
      </c>
      <c r="LQM6" t="s">
        <v>19192</v>
      </c>
      <c r="LQN6" t="s">
        <v>511</v>
      </c>
      <c r="LQO6" t="s">
        <v>19193</v>
      </c>
      <c r="LQP6" t="s">
        <v>19194</v>
      </c>
      <c r="LQQ6" t="s">
        <v>19195</v>
      </c>
      <c r="LQR6" t="s">
        <v>19196</v>
      </c>
      <c r="LQS6" t="s">
        <v>19197</v>
      </c>
      <c r="LQT6" t="s">
        <v>19198</v>
      </c>
      <c r="LQU6" t="s">
        <v>19198</v>
      </c>
      <c r="LQV6" t="s">
        <v>19199</v>
      </c>
      <c r="LQW6" t="s">
        <v>19199</v>
      </c>
      <c r="LQX6" t="s">
        <v>19199</v>
      </c>
      <c r="LQY6" t="s">
        <v>19200</v>
      </c>
      <c r="LQZ6" t="s">
        <v>6918</v>
      </c>
      <c r="LRA6" t="s">
        <v>19201</v>
      </c>
      <c r="LRB6" t="s">
        <v>19202</v>
      </c>
      <c r="LRC6" t="s">
        <v>19203</v>
      </c>
      <c r="LRD6" t="s">
        <v>14966</v>
      </c>
      <c r="LRE6" t="s">
        <v>14966</v>
      </c>
      <c r="LRF6" t="s">
        <v>3862</v>
      </c>
      <c r="LRG6" t="s">
        <v>19204</v>
      </c>
      <c r="LRH6" t="s">
        <v>19205</v>
      </c>
      <c r="LRI6" t="s">
        <v>7347</v>
      </c>
      <c r="LRJ6" t="s">
        <v>7347</v>
      </c>
      <c r="LRK6" t="s">
        <v>7347</v>
      </c>
      <c r="LRL6" t="s">
        <v>19206</v>
      </c>
      <c r="LRM6" t="s">
        <v>19206</v>
      </c>
      <c r="LRN6" t="s">
        <v>7687</v>
      </c>
      <c r="LRO6" t="s">
        <v>7687</v>
      </c>
      <c r="LRP6" t="s">
        <v>7687</v>
      </c>
      <c r="LRQ6" t="s">
        <v>19207</v>
      </c>
      <c r="LRR6" t="s">
        <v>19207</v>
      </c>
      <c r="LRS6" t="s">
        <v>19208</v>
      </c>
      <c r="LRT6" t="s">
        <v>50</v>
      </c>
      <c r="LRU6" t="s">
        <v>50</v>
      </c>
      <c r="LRV6" t="s">
        <v>50</v>
      </c>
      <c r="LRW6" t="s">
        <v>19209</v>
      </c>
      <c r="LRX6" t="s">
        <v>19209</v>
      </c>
      <c r="LRY6" t="s">
        <v>19210</v>
      </c>
      <c r="LRZ6" t="s">
        <v>19211</v>
      </c>
      <c r="LSA6" t="s">
        <v>11109</v>
      </c>
      <c r="LSB6" t="s">
        <v>19212</v>
      </c>
      <c r="LSC6" t="s">
        <v>19213</v>
      </c>
      <c r="LSD6" t="s">
        <v>4735</v>
      </c>
      <c r="LSE6" t="s">
        <v>3795</v>
      </c>
      <c r="LSF6" t="s">
        <v>3795</v>
      </c>
      <c r="LSG6" t="s">
        <v>9327</v>
      </c>
      <c r="LSH6" t="s">
        <v>9327</v>
      </c>
      <c r="LSI6" t="s">
        <v>19214</v>
      </c>
      <c r="LSJ6" t="s">
        <v>14415</v>
      </c>
      <c r="LSK6" t="s">
        <v>19215</v>
      </c>
      <c r="LSL6" t="s">
        <v>19215</v>
      </c>
      <c r="LSM6" t="s">
        <v>19216</v>
      </c>
      <c r="LSN6" t="s">
        <v>19216</v>
      </c>
      <c r="LSO6" t="s">
        <v>19217</v>
      </c>
      <c r="LSP6" t="s">
        <v>2573</v>
      </c>
      <c r="LSQ6" t="s">
        <v>2573</v>
      </c>
      <c r="LSR6" t="s">
        <v>2573</v>
      </c>
      <c r="LSS6" t="s">
        <v>14039</v>
      </c>
      <c r="LST6" t="s">
        <v>4327</v>
      </c>
      <c r="LSU6" t="s">
        <v>4327</v>
      </c>
      <c r="LSV6" t="s">
        <v>19218</v>
      </c>
      <c r="LSW6" t="s">
        <v>19219</v>
      </c>
      <c r="LSX6" t="s">
        <v>19219</v>
      </c>
      <c r="LSY6" t="s">
        <v>19220</v>
      </c>
      <c r="LSZ6" t="s">
        <v>19220</v>
      </c>
      <c r="LTA6" t="s">
        <v>19220</v>
      </c>
      <c r="LTB6" t="s">
        <v>13913</v>
      </c>
      <c r="LTC6" t="s">
        <v>4605</v>
      </c>
      <c r="LTD6" t="s">
        <v>4605</v>
      </c>
      <c r="LTE6" t="s">
        <v>19221</v>
      </c>
      <c r="LTF6" t="s">
        <v>19221</v>
      </c>
      <c r="LTG6" t="s">
        <v>19222</v>
      </c>
      <c r="LTH6" t="s">
        <v>19222</v>
      </c>
      <c r="LTI6" t="s">
        <v>19223</v>
      </c>
      <c r="LTJ6" t="s">
        <v>19223</v>
      </c>
      <c r="LTK6" t="s">
        <v>19223</v>
      </c>
      <c r="LTL6" t="s">
        <v>15017</v>
      </c>
      <c r="LTM6" t="s">
        <v>15017</v>
      </c>
      <c r="LTN6" t="s">
        <v>5782</v>
      </c>
      <c r="LTO6" t="s">
        <v>5782</v>
      </c>
      <c r="LTP6" t="s">
        <v>5782</v>
      </c>
      <c r="LTQ6" t="s">
        <v>19224</v>
      </c>
      <c r="LTR6" t="s">
        <v>19225</v>
      </c>
      <c r="LTS6" t="s">
        <v>7139</v>
      </c>
      <c r="LTT6" t="s">
        <v>7139</v>
      </c>
      <c r="LTU6" t="s">
        <v>7139</v>
      </c>
      <c r="LTV6" t="s">
        <v>19226</v>
      </c>
      <c r="LTW6" t="s">
        <v>19226</v>
      </c>
      <c r="LTX6" t="s">
        <v>2260</v>
      </c>
      <c r="LTY6" t="s">
        <v>2260</v>
      </c>
      <c r="LTZ6" t="s">
        <v>2260</v>
      </c>
      <c r="LUA6" t="s">
        <v>7914</v>
      </c>
      <c r="LUB6" t="s">
        <v>7914</v>
      </c>
      <c r="LUC6" t="s">
        <v>7914</v>
      </c>
      <c r="LUD6" t="s">
        <v>19227</v>
      </c>
      <c r="LUE6" t="s">
        <v>19227</v>
      </c>
      <c r="LUF6" t="s">
        <v>19228</v>
      </c>
      <c r="LUG6" t="s">
        <v>19228</v>
      </c>
      <c r="LUH6" t="s">
        <v>19229</v>
      </c>
      <c r="LUI6" t="s">
        <v>10484</v>
      </c>
      <c r="LUJ6" t="s">
        <v>10484</v>
      </c>
      <c r="LUK6" t="s">
        <v>19230</v>
      </c>
      <c r="LUL6" t="s">
        <v>19231</v>
      </c>
      <c r="LUM6" t="s">
        <v>19231</v>
      </c>
      <c r="LUN6" t="s">
        <v>19232</v>
      </c>
      <c r="LUO6" t="s">
        <v>19232</v>
      </c>
      <c r="LUP6" t="s">
        <v>3738</v>
      </c>
      <c r="LUQ6" t="s">
        <v>3738</v>
      </c>
      <c r="LUR6" t="s">
        <v>3738</v>
      </c>
      <c r="LUS6" t="s">
        <v>3738</v>
      </c>
      <c r="LUT6" t="s">
        <v>10999</v>
      </c>
      <c r="LUU6" t="s">
        <v>19233</v>
      </c>
      <c r="LUV6" t="s">
        <v>19233</v>
      </c>
      <c r="LUW6" t="s">
        <v>19234</v>
      </c>
      <c r="LUX6" t="s">
        <v>19235</v>
      </c>
      <c r="LUY6" t="s">
        <v>19235</v>
      </c>
      <c r="LUZ6" t="s">
        <v>19236</v>
      </c>
      <c r="LVA6" t="s">
        <v>19237</v>
      </c>
      <c r="LVB6" t="s">
        <v>19238</v>
      </c>
      <c r="LVC6" t="s">
        <v>19239</v>
      </c>
      <c r="LVD6" t="s">
        <v>19239</v>
      </c>
      <c r="LVE6" t="s">
        <v>2774</v>
      </c>
      <c r="LVF6" t="s">
        <v>2774</v>
      </c>
      <c r="LVG6" t="s">
        <v>2774</v>
      </c>
      <c r="LVH6" t="s">
        <v>19240</v>
      </c>
      <c r="LVI6" t="s">
        <v>19240</v>
      </c>
      <c r="LVJ6" t="s">
        <v>19240</v>
      </c>
      <c r="LVK6" t="s">
        <v>19241</v>
      </c>
      <c r="LVL6" t="s">
        <v>19242</v>
      </c>
      <c r="LVM6" t="s">
        <v>19243</v>
      </c>
      <c r="LVN6" t="s">
        <v>8887</v>
      </c>
      <c r="LVO6" t="s">
        <v>7840</v>
      </c>
      <c r="LVP6" t="s">
        <v>7840</v>
      </c>
      <c r="LVQ6" t="s">
        <v>9038</v>
      </c>
      <c r="LVR6" t="s">
        <v>9038</v>
      </c>
      <c r="LVS6" t="s">
        <v>9038</v>
      </c>
      <c r="LVT6" t="s">
        <v>9038</v>
      </c>
      <c r="LVU6" t="s">
        <v>19244</v>
      </c>
      <c r="LVV6" t="s">
        <v>19245</v>
      </c>
      <c r="LVW6" t="s">
        <v>19246</v>
      </c>
      <c r="LVX6" t="s">
        <v>19247</v>
      </c>
      <c r="LVY6" t="s">
        <v>19248</v>
      </c>
      <c r="LVZ6" t="s">
        <v>19249</v>
      </c>
      <c r="LWA6" t="s">
        <v>14185</v>
      </c>
      <c r="LWB6" t="s">
        <v>19250</v>
      </c>
      <c r="LWC6" t="s">
        <v>19251</v>
      </c>
      <c r="LWD6" t="s">
        <v>19252</v>
      </c>
      <c r="LWE6" t="s">
        <v>19252</v>
      </c>
      <c r="LWF6" t="s">
        <v>19253</v>
      </c>
      <c r="LWG6" t="s">
        <v>19254</v>
      </c>
      <c r="LWH6" t="s">
        <v>19254</v>
      </c>
      <c r="LWI6" t="s">
        <v>19255</v>
      </c>
      <c r="LWJ6" t="s">
        <v>19255</v>
      </c>
      <c r="LWK6" t="s">
        <v>19256</v>
      </c>
      <c r="LWL6" t="s">
        <v>19257</v>
      </c>
      <c r="LWM6" t="s">
        <v>19257</v>
      </c>
      <c r="LWN6" t="s">
        <v>19258</v>
      </c>
      <c r="LWO6" t="s">
        <v>19259</v>
      </c>
      <c r="LWP6" t="s">
        <v>2653</v>
      </c>
      <c r="LWQ6" t="s">
        <v>2653</v>
      </c>
      <c r="LWR6" t="s">
        <v>19260</v>
      </c>
      <c r="LWS6" t="s">
        <v>19261</v>
      </c>
      <c r="LWT6" t="s">
        <v>19261</v>
      </c>
      <c r="LWU6" t="s">
        <v>19262</v>
      </c>
      <c r="LWV6" t="s">
        <v>19263</v>
      </c>
      <c r="LWW6" t="s">
        <v>19264</v>
      </c>
      <c r="LWX6" t="s">
        <v>19264</v>
      </c>
      <c r="LWY6" t="s">
        <v>19265</v>
      </c>
      <c r="LWZ6" t="s">
        <v>19266</v>
      </c>
      <c r="LXA6" t="s">
        <v>19266</v>
      </c>
      <c r="LXB6" t="s">
        <v>19267</v>
      </c>
      <c r="LXC6" t="s">
        <v>1418</v>
      </c>
      <c r="LXD6" t="s">
        <v>19268</v>
      </c>
      <c r="LXE6" t="s">
        <v>19269</v>
      </c>
      <c r="LXF6" t="s">
        <v>19270</v>
      </c>
      <c r="LXG6" t="s">
        <v>19271</v>
      </c>
      <c r="LXH6" t="s">
        <v>19271</v>
      </c>
      <c r="LXI6" t="s">
        <v>19272</v>
      </c>
      <c r="LXJ6" t="s">
        <v>19273</v>
      </c>
      <c r="LXK6" t="s">
        <v>19273</v>
      </c>
      <c r="LXL6" t="s">
        <v>19273</v>
      </c>
      <c r="LXM6" t="s">
        <v>19273</v>
      </c>
      <c r="LXN6" t="s">
        <v>19273</v>
      </c>
      <c r="LXO6" t="s">
        <v>19274</v>
      </c>
      <c r="LXP6" t="s">
        <v>19274</v>
      </c>
      <c r="LXQ6" t="s">
        <v>19275</v>
      </c>
      <c r="LXR6" t="s">
        <v>19275</v>
      </c>
      <c r="LXS6" t="s">
        <v>19276</v>
      </c>
      <c r="LXT6" t="s">
        <v>19276</v>
      </c>
      <c r="LXU6" t="s">
        <v>2079</v>
      </c>
      <c r="LXV6" t="s">
        <v>2079</v>
      </c>
      <c r="LXW6" t="s">
        <v>2079</v>
      </c>
      <c r="LXX6" t="s">
        <v>2079</v>
      </c>
      <c r="LXY6" t="s">
        <v>2079</v>
      </c>
      <c r="LXZ6" t="s">
        <v>19277</v>
      </c>
      <c r="LYA6" t="s">
        <v>19277</v>
      </c>
      <c r="LYB6" t="s">
        <v>19278</v>
      </c>
      <c r="LYC6" t="s">
        <v>19278</v>
      </c>
      <c r="LYD6" t="s">
        <v>19279</v>
      </c>
      <c r="LYE6" t="s">
        <v>19280</v>
      </c>
      <c r="LYF6" t="s">
        <v>19281</v>
      </c>
      <c r="LYG6" t="s">
        <v>19282</v>
      </c>
      <c r="LYH6" t="s">
        <v>8891</v>
      </c>
      <c r="LYI6" t="s">
        <v>19283</v>
      </c>
      <c r="LYJ6" t="s">
        <v>19284</v>
      </c>
      <c r="LYK6" t="s">
        <v>19284</v>
      </c>
      <c r="LYL6" t="s">
        <v>1757</v>
      </c>
      <c r="LYM6" t="s">
        <v>1757</v>
      </c>
      <c r="LYN6" t="s">
        <v>19285</v>
      </c>
      <c r="LYO6" t="s">
        <v>19286</v>
      </c>
      <c r="LYP6" t="s">
        <v>19287</v>
      </c>
      <c r="LYQ6" t="s">
        <v>19288</v>
      </c>
      <c r="LYR6" t="s">
        <v>19289</v>
      </c>
      <c r="LYS6" t="s">
        <v>19290</v>
      </c>
      <c r="LYT6" t="s">
        <v>19290</v>
      </c>
      <c r="LYU6" t="s">
        <v>13063</v>
      </c>
      <c r="LYV6" t="s">
        <v>13063</v>
      </c>
      <c r="LYW6" t="s">
        <v>9531</v>
      </c>
      <c r="LYX6" t="s">
        <v>9531</v>
      </c>
      <c r="LYY6" t="s">
        <v>19291</v>
      </c>
      <c r="LYZ6" t="s">
        <v>19292</v>
      </c>
      <c r="LZA6" t="s">
        <v>19292</v>
      </c>
      <c r="LZB6" t="s">
        <v>19293</v>
      </c>
      <c r="LZC6" t="s">
        <v>19293</v>
      </c>
      <c r="LZD6" t="s">
        <v>19294</v>
      </c>
      <c r="LZE6" t="s">
        <v>19295</v>
      </c>
      <c r="LZF6" t="s">
        <v>19295</v>
      </c>
      <c r="LZG6" t="s">
        <v>19295</v>
      </c>
      <c r="LZH6" t="s">
        <v>19295</v>
      </c>
      <c r="LZI6" t="s">
        <v>19296</v>
      </c>
      <c r="LZJ6" t="s">
        <v>19296</v>
      </c>
      <c r="LZK6" t="s">
        <v>11298</v>
      </c>
      <c r="LZL6" t="s">
        <v>19297</v>
      </c>
      <c r="LZM6" t="s">
        <v>19298</v>
      </c>
      <c r="LZN6" t="s">
        <v>13016</v>
      </c>
      <c r="LZO6" t="s">
        <v>13016</v>
      </c>
      <c r="LZP6" t="s">
        <v>13016</v>
      </c>
      <c r="LZQ6" t="s">
        <v>19299</v>
      </c>
      <c r="LZR6" t="s">
        <v>2008</v>
      </c>
      <c r="LZS6" t="s">
        <v>19300</v>
      </c>
      <c r="LZT6" t="s">
        <v>19300</v>
      </c>
      <c r="LZU6" t="s">
        <v>19301</v>
      </c>
      <c r="LZV6" t="s">
        <v>19302</v>
      </c>
      <c r="LZW6" t="s">
        <v>19302</v>
      </c>
      <c r="LZX6" t="s">
        <v>19302</v>
      </c>
      <c r="LZY6" t="s">
        <v>19302</v>
      </c>
      <c r="LZZ6" t="s">
        <v>19302</v>
      </c>
      <c r="MAA6" t="s">
        <v>19303</v>
      </c>
      <c r="MAB6" t="s">
        <v>19304</v>
      </c>
      <c r="MAC6" t="s">
        <v>19305</v>
      </c>
      <c r="MAD6" t="s">
        <v>19306</v>
      </c>
      <c r="MAE6" t="s">
        <v>19307</v>
      </c>
      <c r="MAF6" t="s">
        <v>19307</v>
      </c>
      <c r="MAG6" t="s">
        <v>19307</v>
      </c>
      <c r="MAH6" t="s">
        <v>6388</v>
      </c>
      <c r="MAI6" t="s">
        <v>6388</v>
      </c>
      <c r="MAJ6" t="s">
        <v>6388</v>
      </c>
      <c r="MAK6" t="s">
        <v>19308</v>
      </c>
      <c r="MAL6" t="s">
        <v>19309</v>
      </c>
      <c r="MAM6" t="s">
        <v>8947</v>
      </c>
      <c r="MAN6" t="s">
        <v>19310</v>
      </c>
      <c r="MAO6" t="s">
        <v>19311</v>
      </c>
      <c r="MAP6" t="s">
        <v>19312</v>
      </c>
      <c r="MAQ6" t="s">
        <v>19312</v>
      </c>
      <c r="MAR6" t="s">
        <v>12121</v>
      </c>
      <c r="MAS6" t="s">
        <v>12121</v>
      </c>
      <c r="MAT6" t="s">
        <v>19313</v>
      </c>
      <c r="MAU6" t="s">
        <v>19313</v>
      </c>
      <c r="MAV6" t="s">
        <v>19314</v>
      </c>
      <c r="MAW6" t="s">
        <v>19315</v>
      </c>
      <c r="MAX6" t="s">
        <v>19315</v>
      </c>
      <c r="MAY6" t="s">
        <v>19315</v>
      </c>
      <c r="MAZ6" t="s">
        <v>19315</v>
      </c>
      <c r="MBA6" t="s">
        <v>19316</v>
      </c>
      <c r="MBB6" t="s">
        <v>19317</v>
      </c>
      <c r="MBC6" t="s">
        <v>19318</v>
      </c>
      <c r="MBD6" t="s">
        <v>19318</v>
      </c>
      <c r="MBE6" t="s">
        <v>19319</v>
      </c>
      <c r="MBF6" t="s">
        <v>19319</v>
      </c>
      <c r="MBG6" t="s">
        <v>19319</v>
      </c>
      <c r="MBH6" t="s">
        <v>19320</v>
      </c>
      <c r="MBI6" t="s">
        <v>19321</v>
      </c>
      <c r="MBJ6" t="s">
        <v>19322</v>
      </c>
      <c r="MBK6" t="s">
        <v>8464</v>
      </c>
      <c r="MBL6" t="s">
        <v>8464</v>
      </c>
      <c r="MBM6" t="s">
        <v>3491</v>
      </c>
      <c r="MBN6" t="s">
        <v>19323</v>
      </c>
      <c r="MBO6" t="s">
        <v>19324</v>
      </c>
      <c r="MBP6" t="s">
        <v>19325</v>
      </c>
      <c r="MBQ6" t="s">
        <v>19326</v>
      </c>
      <c r="MBR6" t="s">
        <v>19327</v>
      </c>
      <c r="MBS6" t="s">
        <v>19328</v>
      </c>
      <c r="MBT6" t="s">
        <v>19329</v>
      </c>
      <c r="MBU6" t="s">
        <v>19330</v>
      </c>
      <c r="MBV6" t="s">
        <v>19330</v>
      </c>
      <c r="MBW6" t="s">
        <v>19330</v>
      </c>
      <c r="MBX6" t="s">
        <v>19331</v>
      </c>
      <c r="MBY6" t="s">
        <v>19331</v>
      </c>
      <c r="MBZ6" t="s">
        <v>19331</v>
      </c>
      <c r="MCA6" t="s">
        <v>19332</v>
      </c>
      <c r="MCB6" t="s">
        <v>19332</v>
      </c>
      <c r="MCC6" t="s">
        <v>19333</v>
      </c>
      <c r="MCD6" t="s">
        <v>3256</v>
      </c>
      <c r="MCE6" t="s">
        <v>3256</v>
      </c>
      <c r="MCF6" t="s">
        <v>3256</v>
      </c>
      <c r="MCG6" t="s">
        <v>3256</v>
      </c>
      <c r="MCH6" t="s">
        <v>19334</v>
      </c>
      <c r="MCI6" t="s">
        <v>19335</v>
      </c>
      <c r="MCJ6" t="s">
        <v>19336</v>
      </c>
      <c r="MCK6" t="s">
        <v>19337</v>
      </c>
      <c r="MCL6" t="s">
        <v>19338</v>
      </c>
      <c r="MCM6" t="s">
        <v>19338</v>
      </c>
      <c r="MCN6" t="s">
        <v>19339</v>
      </c>
      <c r="MCO6" t="s">
        <v>19340</v>
      </c>
      <c r="MCP6" t="s">
        <v>19341</v>
      </c>
      <c r="MCQ6" t="s">
        <v>19342</v>
      </c>
      <c r="MCR6" t="s">
        <v>19343</v>
      </c>
      <c r="MCS6" t="s">
        <v>19343</v>
      </c>
      <c r="MCT6" t="s">
        <v>13950</v>
      </c>
      <c r="MCU6" t="s">
        <v>13950</v>
      </c>
      <c r="MCV6" t="s">
        <v>9332</v>
      </c>
      <c r="MCW6" t="s">
        <v>6118</v>
      </c>
      <c r="MCX6" t="s">
        <v>6118</v>
      </c>
      <c r="MCY6" t="s">
        <v>19344</v>
      </c>
      <c r="MCZ6" t="s">
        <v>19344</v>
      </c>
      <c r="MDA6" t="s">
        <v>19345</v>
      </c>
      <c r="MDB6" t="s">
        <v>19346</v>
      </c>
      <c r="MDC6" t="s">
        <v>19346</v>
      </c>
      <c r="MDD6" t="s">
        <v>11023</v>
      </c>
      <c r="MDE6" t="s">
        <v>11023</v>
      </c>
      <c r="MDF6" t="s">
        <v>19347</v>
      </c>
      <c r="MDG6" t="s">
        <v>19348</v>
      </c>
      <c r="MDH6" t="s">
        <v>19349</v>
      </c>
      <c r="MDI6" t="s">
        <v>14142</v>
      </c>
      <c r="MDJ6" t="s">
        <v>19350</v>
      </c>
      <c r="MDK6" t="s">
        <v>19350</v>
      </c>
      <c r="MDL6" t="s">
        <v>19351</v>
      </c>
      <c r="MDM6" t="s">
        <v>520</v>
      </c>
      <c r="MDN6" t="s">
        <v>19352</v>
      </c>
      <c r="MDO6" t="s">
        <v>19353</v>
      </c>
      <c r="MDP6" t="s">
        <v>19354</v>
      </c>
      <c r="MDQ6" t="s">
        <v>19355</v>
      </c>
      <c r="MDR6" t="s">
        <v>19356</v>
      </c>
      <c r="MDS6" t="s">
        <v>3914</v>
      </c>
      <c r="MDT6" t="s">
        <v>3914</v>
      </c>
      <c r="MDU6" t="s">
        <v>19357</v>
      </c>
      <c r="MDV6" t="s">
        <v>19357</v>
      </c>
      <c r="MDW6" t="s">
        <v>19358</v>
      </c>
      <c r="MDX6" t="s">
        <v>19359</v>
      </c>
      <c r="MDY6" t="s">
        <v>19360</v>
      </c>
      <c r="MDZ6" t="s">
        <v>19361</v>
      </c>
      <c r="MEA6" t="s">
        <v>19362</v>
      </c>
      <c r="MEB6" t="s">
        <v>19363</v>
      </c>
      <c r="MEC6" t="s">
        <v>19364</v>
      </c>
      <c r="MED6" t="s">
        <v>19364</v>
      </c>
      <c r="MEE6" t="s">
        <v>14782</v>
      </c>
      <c r="MEF6" t="s">
        <v>19365</v>
      </c>
      <c r="MEG6" t="s">
        <v>19365</v>
      </c>
      <c r="MEH6" t="s">
        <v>19366</v>
      </c>
      <c r="MEI6" t="s">
        <v>19367</v>
      </c>
      <c r="MEJ6" t="s">
        <v>19367</v>
      </c>
      <c r="MEK6" t="s">
        <v>5137</v>
      </c>
      <c r="MEL6" t="s">
        <v>1476</v>
      </c>
      <c r="MEM6" t="s">
        <v>19368</v>
      </c>
      <c r="MEN6" t="s">
        <v>19369</v>
      </c>
      <c r="MEO6" t="s">
        <v>19369</v>
      </c>
      <c r="MEP6" t="s">
        <v>19370</v>
      </c>
      <c r="MEQ6" t="s">
        <v>19370</v>
      </c>
      <c r="MER6" t="s">
        <v>19370</v>
      </c>
      <c r="MES6" t="s">
        <v>2600</v>
      </c>
      <c r="MET6" t="s">
        <v>2600</v>
      </c>
      <c r="MEU6" t="s">
        <v>6289</v>
      </c>
      <c r="MEV6" t="s">
        <v>6289</v>
      </c>
      <c r="MEW6" t="s">
        <v>19371</v>
      </c>
      <c r="MEX6" t="s">
        <v>19371</v>
      </c>
      <c r="MEY6" t="s">
        <v>19372</v>
      </c>
      <c r="MEZ6" t="s">
        <v>5123</v>
      </c>
      <c r="MFA6" t="s">
        <v>13743</v>
      </c>
      <c r="MFB6" t="s">
        <v>13743</v>
      </c>
      <c r="MFC6" t="s">
        <v>13743</v>
      </c>
      <c r="MFD6" t="s">
        <v>19373</v>
      </c>
      <c r="MFE6" t="s">
        <v>19373</v>
      </c>
      <c r="MFF6" t="s">
        <v>14088</v>
      </c>
      <c r="MFG6" t="s">
        <v>14088</v>
      </c>
      <c r="MFH6" t="s">
        <v>14088</v>
      </c>
      <c r="MFI6" t="s">
        <v>19374</v>
      </c>
      <c r="MFJ6" t="s">
        <v>2684</v>
      </c>
      <c r="MFK6" t="s">
        <v>2684</v>
      </c>
      <c r="MFL6" t="s">
        <v>14482</v>
      </c>
      <c r="MFM6" t="s">
        <v>19375</v>
      </c>
      <c r="MFN6" t="s">
        <v>19376</v>
      </c>
      <c r="MFO6" t="s">
        <v>19376</v>
      </c>
      <c r="MFP6" t="s">
        <v>19377</v>
      </c>
      <c r="MFQ6" t="s">
        <v>10288</v>
      </c>
      <c r="MFR6" t="s">
        <v>19378</v>
      </c>
      <c r="MFS6" t="s">
        <v>19379</v>
      </c>
      <c r="MFT6" t="s">
        <v>19380</v>
      </c>
      <c r="MFU6" t="s">
        <v>19380</v>
      </c>
      <c r="MFV6" t="s">
        <v>19381</v>
      </c>
      <c r="MFW6" t="s">
        <v>19382</v>
      </c>
      <c r="MFX6" t="s">
        <v>19383</v>
      </c>
      <c r="MFY6" t="s">
        <v>19383</v>
      </c>
      <c r="MFZ6" t="s">
        <v>19384</v>
      </c>
      <c r="MGA6" t="s">
        <v>19385</v>
      </c>
      <c r="MGB6" t="s">
        <v>19385</v>
      </c>
      <c r="MGC6" t="s">
        <v>19385</v>
      </c>
      <c r="MGD6" t="s">
        <v>19386</v>
      </c>
      <c r="MGE6" t="s">
        <v>19387</v>
      </c>
      <c r="MGF6" t="s">
        <v>19387</v>
      </c>
      <c r="MGG6" t="s">
        <v>19388</v>
      </c>
      <c r="MGH6" t="s">
        <v>19388</v>
      </c>
      <c r="MGI6" t="s">
        <v>19388</v>
      </c>
      <c r="MGJ6" t="s">
        <v>19389</v>
      </c>
      <c r="MGK6" t="s">
        <v>19389</v>
      </c>
      <c r="MGL6" t="s">
        <v>19390</v>
      </c>
      <c r="MGM6" t="s">
        <v>19390</v>
      </c>
      <c r="MGN6" t="s">
        <v>19390</v>
      </c>
      <c r="MGO6" t="s">
        <v>19391</v>
      </c>
      <c r="MGP6" t="s">
        <v>19391</v>
      </c>
      <c r="MGQ6" t="s">
        <v>19391</v>
      </c>
      <c r="MGR6" t="s">
        <v>19392</v>
      </c>
      <c r="MGS6" t="s">
        <v>19393</v>
      </c>
      <c r="MGT6" t="s">
        <v>19393</v>
      </c>
      <c r="MGU6" t="s">
        <v>7273</v>
      </c>
      <c r="MGV6" t="s">
        <v>7273</v>
      </c>
      <c r="MGW6" t="s">
        <v>19394</v>
      </c>
      <c r="MGX6" t="s">
        <v>19394</v>
      </c>
      <c r="MGY6" t="s">
        <v>19394</v>
      </c>
      <c r="MGZ6" t="s">
        <v>19395</v>
      </c>
      <c r="MHA6" t="s">
        <v>19395</v>
      </c>
      <c r="MHB6" t="s">
        <v>9712</v>
      </c>
      <c r="MHC6" t="s">
        <v>9712</v>
      </c>
      <c r="MHD6" t="s">
        <v>9712</v>
      </c>
      <c r="MHE6" t="s">
        <v>19396</v>
      </c>
      <c r="MHF6" t="s">
        <v>19396</v>
      </c>
      <c r="MHG6" t="s">
        <v>19397</v>
      </c>
      <c r="MHH6" t="s">
        <v>19397</v>
      </c>
      <c r="MHI6" t="s">
        <v>19398</v>
      </c>
      <c r="MHJ6" t="s">
        <v>19399</v>
      </c>
      <c r="MHK6" t="s">
        <v>19400</v>
      </c>
      <c r="MHL6" t="s">
        <v>19401</v>
      </c>
      <c r="MHM6" t="s">
        <v>19402</v>
      </c>
      <c r="MHN6" t="s">
        <v>19403</v>
      </c>
      <c r="MHO6" t="s">
        <v>19403</v>
      </c>
      <c r="MHP6" t="s">
        <v>19404</v>
      </c>
      <c r="MHQ6" t="s">
        <v>10303</v>
      </c>
      <c r="MHR6" t="s">
        <v>10303</v>
      </c>
      <c r="MHS6" t="s">
        <v>2736</v>
      </c>
      <c r="MHT6" t="s">
        <v>2736</v>
      </c>
      <c r="MHU6" t="s">
        <v>2736</v>
      </c>
      <c r="MHV6" t="s">
        <v>19405</v>
      </c>
      <c r="MHW6" t="s">
        <v>19406</v>
      </c>
      <c r="MHX6" t="s">
        <v>1314</v>
      </c>
      <c r="MHY6" t="s">
        <v>1314</v>
      </c>
      <c r="MHZ6" t="s">
        <v>1314</v>
      </c>
      <c r="MIA6" t="s">
        <v>1314</v>
      </c>
      <c r="MIB6" t="s">
        <v>19407</v>
      </c>
      <c r="MIC6" t="s">
        <v>19408</v>
      </c>
      <c r="MID6" t="s">
        <v>19408</v>
      </c>
      <c r="MIE6" t="s">
        <v>14889</v>
      </c>
      <c r="MIF6" t="s">
        <v>14889</v>
      </c>
      <c r="MIG6" t="s">
        <v>14889</v>
      </c>
      <c r="MIH6" t="s">
        <v>4784</v>
      </c>
      <c r="MII6" t="s">
        <v>4784</v>
      </c>
      <c r="MIJ6" t="s">
        <v>19409</v>
      </c>
      <c r="MIK6" t="s">
        <v>14601</v>
      </c>
      <c r="MIL6" t="s">
        <v>14601</v>
      </c>
      <c r="MIM6" t="s">
        <v>14601</v>
      </c>
      <c r="MIN6" t="s">
        <v>19410</v>
      </c>
      <c r="MIO6" t="s">
        <v>19411</v>
      </c>
      <c r="MIP6" t="s">
        <v>19411</v>
      </c>
      <c r="MIQ6" t="s">
        <v>19412</v>
      </c>
      <c r="MIR6" t="s">
        <v>19413</v>
      </c>
      <c r="MIS6" t="s">
        <v>19414</v>
      </c>
      <c r="MIT6" t="s">
        <v>11465</v>
      </c>
      <c r="MIU6" t="s">
        <v>11465</v>
      </c>
      <c r="MIV6" t="s">
        <v>19415</v>
      </c>
      <c r="MIW6" t="s">
        <v>19416</v>
      </c>
      <c r="MIX6" t="s">
        <v>8471</v>
      </c>
      <c r="MIY6" t="s">
        <v>8471</v>
      </c>
      <c r="MIZ6" t="s">
        <v>1365</v>
      </c>
      <c r="MJA6" t="s">
        <v>19417</v>
      </c>
      <c r="MJB6" t="s">
        <v>19418</v>
      </c>
      <c r="MJC6" t="s">
        <v>19418</v>
      </c>
      <c r="MJD6" t="s">
        <v>19419</v>
      </c>
      <c r="MJE6" t="s">
        <v>6031</v>
      </c>
      <c r="MJF6" t="s">
        <v>6031</v>
      </c>
      <c r="MJG6" t="s">
        <v>19420</v>
      </c>
      <c r="MJH6" t="s">
        <v>19420</v>
      </c>
      <c r="MJI6" t="s">
        <v>4516</v>
      </c>
      <c r="MJJ6" t="s">
        <v>4130</v>
      </c>
      <c r="MJK6" t="s">
        <v>4130</v>
      </c>
      <c r="MJL6" t="s">
        <v>19421</v>
      </c>
      <c r="MJM6" t="s">
        <v>19422</v>
      </c>
      <c r="MJN6" t="s">
        <v>19423</v>
      </c>
      <c r="MJO6" t="s">
        <v>19424</v>
      </c>
      <c r="MJP6" t="s">
        <v>19425</v>
      </c>
      <c r="MJQ6" t="s">
        <v>5314</v>
      </c>
      <c r="MJR6" t="s">
        <v>5314</v>
      </c>
      <c r="MJS6" t="s">
        <v>5314</v>
      </c>
      <c r="MJT6" t="s">
        <v>1179</v>
      </c>
      <c r="MJU6" t="s">
        <v>19426</v>
      </c>
      <c r="MJV6" t="s">
        <v>19427</v>
      </c>
      <c r="MJW6" t="s">
        <v>19428</v>
      </c>
      <c r="MJX6" t="s">
        <v>19429</v>
      </c>
      <c r="MJY6" t="s">
        <v>19429</v>
      </c>
      <c r="MJZ6" t="s">
        <v>19430</v>
      </c>
      <c r="MKA6" t="s">
        <v>10803</v>
      </c>
      <c r="MKB6" t="s">
        <v>19431</v>
      </c>
      <c r="MKC6" t="s">
        <v>19431</v>
      </c>
      <c r="MKD6" t="s">
        <v>3665</v>
      </c>
      <c r="MKE6" t="s">
        <v>19432</v>
      </c>
      <c r="MKF6" t="s">
        <v>19433</v>
      </c>
      <c r="MKG6" t="s">
        <v>19433</v>
      </c>
      <c r="MKH6" t="s">
        <v>19434</v>
      </c>
      <c r="MKI6" t="s">
        <v>19434</v>
      </c>
      <c r="MKJ6" t="s">
        <v>3755</v>
      </c>
      <c r="MKK6" t="s">
        <v>3755</v>
      </c>
      <c r="MKL6" t="s">
        <v>3755</v>
      </c>
      <c r="MKM6" t="s">
        <v>19435</v>
      </c>
      <c r="MKN6" t="s">
        <v>19435</v>
      </c>
      <c r="MKO6" t="s">
        <v>19436</v>
      </c>
      <c r="MKP6" t="s">
        <v>19436</v>
      </c>
      <c r="MKQ6" t="s">
        <v>19436</v>
      </c>
      <c r="MKR6" t="s">
        <v>10025</v>
      </c>
      <c r="MKS6" t="s">
        <v>19437</v>
      </c>
      <c r="MKT6" t="s">
        <v>19438</v>
      </c>
      <c r="MKU6" t="s">
        <v>19439</v>
      </c>
      <c r="MKV6" t="s">
        <v>19440</v>
      </c>
      <c r="MKW6" t="s">
        <v>19441</v>
      </c>
      <c r="MKX6" t="s">
        <v>19441</v>
      </c>
      <c r="MKY6" t="s">
        <v>14825</v>
      </c>
      <c r="MKZ6" t="s">
        <v>19442</v>
      </c>
      <c r="MLA6" t="s">
        <v>19442</v>
      </c>
      <c r="MLB6" t="s">
        <v>19442</v>
      </c>
      <c r="MLC6" t="s">
        <v>19443</v>
      </c>
      <c r="MLD6" t="s">
        <v>6837</v>
      </c>
      <c r="MLE6" t="s">
        <v>6837</v>
      </c>
      <c r="MLF6" t="s">
        <v>6837</v>
      </c>
      <c r="MLG6" t="s">
        <v>6837</v>
      </c>
      <c r="MLH6" t="s">
        <v>19444</v>
      </c>
      <c r="MLI6" t="s">
        <v>12144</v>
      </c>
      <c r="MLJ6" t="s">
        <v>12144</v>
      </c>
      <c r="MLK6" t="s">
        <v>12144</v>
      </c>
      <c r="MLL6" t="s">
        <v>12144</v>
      </c>
      <c r="MLM6" t="s">
        <v>19445</v>
      </c>
      <c r="MLN6" t="s">
        <v>19446</v>
      </c>
      <c r="MLO6" t="s">
        <v>19447</v>
      </c>
      <c r="MLP6" t="s">
        <v>19448</v>
      </c>
      <c r="MLQ6" t="s">
        <v>19449</v>
      </c>
      <c r="MLR6" t="s">
        <v>19450</v>
      </c>
      <c r="MLS6" t="s">
        <v>13509</v>
      </c>
      <c r="MLT6" t="s">
        <v>13509</v>
      </c>
      <c r="MLU6" t="s">
        <v>13509</v>
      </c>
      <c r="MLV6" t="s">
        <v>19451</v>
      </c>
      <c r="MLW6" t="s">
        <v>11139</v>
      </c>
      <c r="MLX6" t="s">
        <v>11139</v>
      </c>
      <c r="MLY6" t="s">
        <v>11139</v>
      </c>
      <c r="MLZ6" t="s">
        <v>19452</v>
      </c>
      <c r="MMA6" t="s">
        <v>5386</v>
      </c>
      <c r="MMB6" t="s">
        <v>5386</v>
      </c>
      <c r="MMC6" t="s">
        <v>5386</v>
      </c>
      <c r="MMD6" t="s">
        <v>19453</v>
      </c>
      <c r="MME6" t="s">
        <v>19453</v>
      </c>
      <c r="MMF6" t="s">
        <v>19453</v>
      </c>
      <c r="MMG6" t="s">
        <v>19454</v>
      </c>
      <c r="MMH6" t="s">
        <v>19455</v>
      </c>
      <c r="MMI6" t="s">
        <v>19456</v>
      </c>
      <c r="MMJ6" t="s">
        <v>19457</v>
      </c>
      <c r="MMK6" t="s">
        <v>19458</v>
      </c>
      <c r="MML6" t="s">
        <v>19459</v>
      </c>
      <c r="MMM6" t="s">
        <v>19460</v>
      </c>
      <c r="MMN6" t="s">
        <v>19461</v>
      </c>
      <c r="MMO6" t="s">
        <v>19462</v>
      </c>
      <c r="MMP6" t="s">
        <v>19462</v>
      </c>
      <c r="MMQ6" t="s">
        <v>19462</v>
      </c>
      <c r="MMR6" t="s">
        <v>19463</v>
      </c>
      <c r="MMS6" t="s">
        <v>19464</v>
      </c>
      <c r="MMT6" t="s">
        <v>10994</v>
      </c>
      <c r="MMU6" t="s">
        <v>10994</v>
      </c>
      <c r="MMV6" t="s">
        <v>19465</v>
      </c>
      <c r="MMW6" t="s">
        <v>19465</v>
      </c>
      <c r="MMX6" t="s">
        <v>19466</v>
      </c>
      <c r="MMY6" t="s">
        <v>19467</v>
      </c>
      <c r="MMZ6" t="s">
        <v>19468</v>
      </c>
      <c r="MNA6" t="s">
        <v>19469</v>
      </c>
      <c r="MNB6" t="s">
        <v>19470</v>
      </c>
      <c r="MNC6" t="s">
        <v>11239</v>
      </c>
      <c r="MND6" t="s">
        <v>11239</v>
      </c>
      <c r="MNE6" t="s">
        <v>11239</v>
      </c>
      <c r="MNF6" t="s">
        <v>19471</v>
      </c>
      <c r="MNG6" t="s">
        <v>19471</v>
      </c>
      <c r="MNH6" t="s">
        <v>7170</v>
      </c>
      <c r="MNI6" t="s">
        <v>7170</v>
      </c>
      <c r="MNJ6" t="s">
        <v>19472</v>
      </c>
      <c r="MNK6" t="s">
        <v>19472</v>
      </c>
      <c r="MNL6" t="s">
        <v>19472</v>
      </c>
      <c r="MNM6" t="s">
        <v>19473</v>
      </c>
      <c r="MNN6" t="s">
        <v>19473</v>
      </c>
      <c r="MNO6" t="s">
        <v>19474</v>
      </c>
      <c r="MNP6" t="s">
        <v>19475</v>
      </c>
      <c r="MNQ6" t="s">
        <v>19476</v>
      </c>
      <c r="MNR6" t="s">
        <v>19476</v>
      </c>
      <c r="MNS6" t="s">
        <v>19477</v>
      </c>
      <c r="MNT6" t="s">
        <v>19478</v>
      </c>
      <c r="MNU6" t="s">
        <v>19478</v>
      </c>
      <c r="MNV6" t="s">
        <v>19479</v>
      </c>
      <c r="MNW6" t="s">
        <v>19479</v>
      </c>
      <c r="MNX6" t="s">
        <v>1204</v>
      </c>
      <c r="MNY6" t="s">
        <v>1204</v>
      </c>
      <c r="MNZ6" t="s">
        <v>19480</v>
      </c>
      <c r="MOA6" t="s">
        <v>19480</v>
      </c>
      <c r="MOB6" t="s">
        <v>19481</v>
      </c>
      <c r="MOC6" t="s">
        <v>19482</v>
      </c>
      <c r="MOD6" t="s">
        <v>19482</v>
      </c>
      <c r="MOE6" t="s">
        <v>19483</v>
      </c>
      <c r="MOF6" t="s">
        <v>19483</v>
      </c>
      <c r="MOG6" t="s">
        <v>3861</v>
      </c>
      <c r="MOH6" t="s">
        <v>3861</v>
      </c>
      <c r="MOI6" t="s">
        <v>3861</v>
      </c>
      <c r="MOJ6" t="s">
        <v>3861</v>
      </c>
      <c r="MOK6" t="s">
        <v>19484</v>
      </c>
      <c r="MOL6" t="s">
        <v>19485</v>
      </c>
      <c r="MOM6" t="s">
        <v>4962</v>
      </c>
      <c r="MON6" t="s">
        <v>19486</v>
      </c>
      <c r="MOO6" t="s">
        <v>19486</v>
      </c>
      <c r="MOP6" t="s">
        <v>19487</v>
      </c>
      <c r="MOQ6" t="s">
        <v>19488</v>
      </c>
      <c r="MOR6" t="s">
        <v>19489</v>
      </c>
      <c r="MOS6" t="s">
        <v>13204</v>
      </c>
      <c r="MOT6" t="s">
        <v>13204</v>
      </c>
      <c r="MOU6" t="s">
        <v>13204</v>
      </c>
      <c r="MOV6" t="s">
        <v>19490</v>
      </c>
      <c r="MOW6" t="s">
        <v>19490</v>
      </c>
      <c r="MOX6" t="s">
        <v>19491</v>
      </c>
      <c r="MOY6" t="s">
        <v>19491</v>
      </c>
      <c r="MOZ6" t="s">
        <v>19492</v>
      </c>
      <c r="MPA6" t="s">
        <v>11149</v>
      </c>
      <c r="MPB6" t="s">
        <v>19493</v>
      </c>
      <c r="MPC6" t="s">
        <v>19494</v>
      </c>
      <c r="MPD6" t="s">
        <v>19495</v>
      </c>
      <c r="MPE6" t="s">
        <v>19495</v>
      </c>
      <c r="MPF6" t="s">
        <v>19496</v>
      </c>
      <c r="MPG6" t="s">
        <v>19496</v>
      </c>
      <c r="MPH6" t="s">
        <v>6719</v>
      </c>
      <c r="MPI6" t="s">
        <v>6719</v>
      </c>
      <c r="MPJ6" t="s">
        <v>6719</v>
      </c>
      <c r="MPK6" t="s">
        <v>6719</v>
      </c>
      <c r="MPL6" t="s">
        <v>14923</v>
      </c>
      <c r="MPM6" t="s">
        <v>14923</v>
      </c>
      <c r="MPN6" t="s">
        <v>7468</v>
      </c>
      <c r="MPO6" t="s">
        <v>7468</v>
      </c>
      <c r="MPP6" t="s">
        <v>4641</v>
      </c>
      <c r="MPQ6" t="s">
        <v>19497</v>
      </c>
      <c r="MPR6" t="s">
        <v>19498</v>
      </c>
      <c r="MPS6" t="s">
        <v>19499</v>
      </c>
      <c r="MPT6" t="s">
        <v>19500</v>
      </c>
      <c r="MPU6" t="s">
        <v>19501</v>
      </c>
      <c r="MPV6" t="s">
        <v>19502</v>
      </c>
      <c r="MPW6" t="s">
        <v>19502</v>
      </c>
      <c r="MPX6" t="s">
        <v>19502</v>
      </c>
      <c r="MPY6" t="s">
        <v>19502</v>
      </c>
      <c r="MPZ6" t="s">
        <v>19503</v>
      </c>
      <c r="MQA6" t="s">
        <v>19503</v>
      </c>
      <c r="MQB6" t="s">
        <v>10752</v>
      </c>
      <c r="MQC6" t="s">
        <v>19504</v>
      </c>
      <c r="MQD6" t="s">
        <v>19504</v>
      </c>
      <c r="MQE6" t="s">
        <v>19505</v>
      </c>
      <c r="MQF6" t="s">
        <v>19506</v>
      </c>
      <c r="MQG6" t="s">
        <v>1336</v>
      </c>
      <c r="MQH6" t="s">
        <v>1336</v>
      </c>
      <c r="MQI6" t="s">
        <v>1336</v>
      </c>
      <c r="MQJ6" t="s">
        <v>1336</v>
      </c>
      <c r="MQK6" t="s">
        <v>19507</v>
      </c>
      <c r="MQL6" t="s">
        <v>19507</v>
      </c>
      <c r="MQM6" t="s">
        <v>19508</v>
      </c>
      <c r="MQN6" t="s">
        <v>19508</v>
      </c>
      <c r="MQO6" t="s">
        <v>19509</v>
      </c>
      <c r="MQP6" t="s">
        <v>19510</v>
      </c>
      <c r="MQQ6" t="s">
        <v>19511</v>
      </c>
      <c r="MQR6" t="s">
        <v>19511</v>
      </c>
      <c r="MQS6" t="s">
        <v>19512</v>
      </c>
      <c r="MQT6" t="s">
        <v>19512</v>
      </c>
      <c r="MQU6" t="s">
        <v>19513</v>
      </c>
      <c r="MQV6" t="s">
        <v>19514</v>
      </c>
      <c r="MQW6" t="s">
        <v>19515</v>
      </c>
      <c r="MQX6" t="s">
        <v>19515</v>
      </c>
      <c r="MQY6" t="s">
        <v>9280</v>
      </c>
      <c r="MQZ6" t="s">
        <v>9280</v>
      </c>
      <c r="MRA6" t="s">
        <v>3284</v>
      </c>
      <c r="MRB6" t="s">
        <v>19516</v>
      </c>
      <c r="MRC6" t="s">
        <v>19516</v>
      </c>
      <c r="MRD6" t="s">
        <v>19516</v>
      </c>
      <c r="MRE6" t="s">
        <v>19516</v>
      </c>
      <c r="MRF6" t="s">
        <v>19517</v>
      </c>
      <c r="MRG6" t="s">
        <v>19518</v>
      </c>
      <c r="MRH6" t="s">
        <v>19519</v>
      </c>
      <c r="MRI6" t="s">
        <v>19520</v>
      </c>
      <c r="MRJ6" t="s">
        <v>19520</v>
      </c>
      <c r="MRK6" t="s">
        <v>19521</v>
      </c>
      <c r="MRL6" t="s">
        <v>19522</v>
      </c>
      <c r="MRM6" t="s">
        <v>3173</v>
      </c>
      <c r="MRN6" t="s">
        <v>3173</v>
      </c>
      <c r="MRO6" t="s">
        <v>19523</v>
      </c>
      <c r="MRP6" t="s">
        <v>5010</v>
      </c>
      <c r="MRQ6" t="s">
        <v>5010</v>
      </c>
      <c r="MRR6" t="s">
        <v>5010</v>
      </c>
      <c r="MRS6" t="s">
        <v>19524</v>
      </c>
      <c r="MRT6" t="s">
        <v>19525</v>
      </c>
      <c r="MRU6" t="s">
        <v>7915</v>
      </c>
      <c r="MRV6" t="s">
        <v>19526</v>
      </c>
      <c r="MRW6" t="s">
        <v>19527</v>
      </c>
      <c r="MRX6" t="s">
        <v>7829</v>
      </c>
      <c r="MRY6" t="s">
        <v>6702</v>
      </c>
      <c r="MRZ6" t="s">
        <v>6702</v>
      </c>
      <c r="MSA6" t="s">
        <v>6702</v>
      </c>
      <c r="MSB6" t="s">
        <v>19528</v>
      </c>
      <c r="MSC6" t="s">
        <v>19529</v>
      </c>
      <c r="MSD6" t="s">
        <v>19530</v>
      </c>
      <c r="MSE6" t="s">
        <v>19530</v>
      </c>
      <c r="MSF6" t="s">
        <v>19531</v>
      </c>
      <c r="MSG6" t="s">
        <v>19532</v>
      </c>
      <c r="MSH6" t="s">
        <v>5346</v>
      </c>
      <c r="MSI6" t="s">
        <v>5346</v>
      </c>
      <c r="MSJ6" t="s">
        <v>12919</v>
      </c>
      <c r="MSK6" t="s">
        <v>12919</v>
      </c>
      <c r="MSL6" t="s">
        <v>12919</v>
      </c>
      <c r="MSM6" t="s">
        <v>12919</v>
      </c>
      <c r="MSN6" t="s">
        <v>12919</v>
      </c>
      <c r="MSO6" t="s">
        <v>19533</v>
      </c>
      <c r="MSP6" t="s">
        <v>11583</v>
      </c>
      <c r="MSQ6" t="s">
        <v>11583</v>
      </c>
      <c r="MSR6" t="s">
        <v>19534</v>
      </c>
      <c r="MSS6" t="s">
        <v>19535</v>
      </c>
      <c r="MST6" t="s">
        <v>19536</v>
      </c>
      <c r="MSU6" t="s">
        <v>1748</v>
      </c>
      <c r="MSV6" t="s">
        <v>1748</v>
      </c>
      <c r="MSW6" t="s">
        <v>19537</v>
      </c>
      <c r="MSX6" t="s">
        <v>19538</v>
      </c>
      <c r="MSY6" t="s">
        <v>19538</v>
      </c>
      <c r="MSZ6" t="s">
        <v>19539</v>
      </c>
      <c r="MTA6" t="s">
        <v>19539</v>
      </c>
      <c r="MTB6" t="s">
        <v>19539</v>
      </c>
      <c r="MTC6" t="s">
        <v>19540</v>
      </c>
      <c r="MTD6" t="s">
        <v>19541</v>
      </c>
      <c r="MTE6" t="s">
        <v>19541</v>
      </c>
      <c r="MTF6" t="s">
        <v>6087</v>
      </c>
      <c r="MTG6" t="s">
        <v>19542</v>
      </c>
      <c r="MTH6" t="s">
        <v>19542</v>
      </c>
      <c r="MTI6" t="s">
        <v>13353</v>
      </c>
      <c r="MTJ6" t="s">
        <v>13353</v>
      </c>
      <c r="MTK6" t="s">
        <v>13353</v>
      </c>
      <c r="MTL6" t="s">
        <v>19543</v>
      </c>
      <c r="MTM6" t="s">
        <v>19544</v>
      </c>
      <c r="MTN6" t="s">
        <v>19545</v>
      </c>
      <c r="MTO6" t="s">
        <v>19546</v>
      </c>
      <c r="MTP6" t="s">
        <v>19546</v>
      </c>
      <c r="MTQ6" t="s">
        <v>19546</v>
      </c>
      <c r="MTR6" t="s">
        <v>19547</v>
      </c>
      <c r="MTS6" t="s">
        <v>19548</v>
      </c>
      <c r="MTT6" t="s">
        <v>19549</v>
      </c>
      <c r="MTU6" t="s">
        <v>19550</v>
      </c>
      <c r="MTV6" t="s">
        <v>19551</v>
      </c>
      <c r="MTW6" t="s">
        <v>19551</v>
      </c>
      <c r="MTX6" t="s">
        <v>19552</v>
      </c>
      <c r="MTY6" t="s">
        <v>5750</v>
      </c>
      <c r="MTZ6" t="s">
        <v>5750</v>
      </c>
      <c r="MUA6" t="s">
        <v>19553</v>
      </c>
      <c r="MUB6" t="s">
        <v>19554</v>
      </c>
      <c r="MUC6" t="s">
        <v>19555</v>
      </c>
      <c r="MUD6" t="s">
        <v>11113</v>
      </c>
      <c r="MUE6" t="s">
        <v>11113</v>
      </c>
      <c r="MUF6" t="s">
        <v>1908</v>
      </c>
      <c r="MUG6" t="s">
        <v>1908</v>
      </c>
      <c r="MUH6" t="s">
        <v>1908</v>
      </c>
      <c r="MUI6" t="s">
        <v>1908</v>
      </c>
      <c r="MUJ6" t="s">
        <v>4094</v>
      </c>
      <c r="MUK6" t="s">
        <v>19556</v>
      </c>
      <c r="MUL6" t="s">
        <v>19556</v>
      </c>
      <c r="MUM6" t="s">
        <v>19557</v>
      </c>
      <c r="MUN6" t="s">
        <v>19558</v>
      </c>
      <c r="MUO6" t="s">
        <v>19559</v>
      </c>
      <c r="MUP6" t="s">
        <v>19560</v>
      </c>
      <c r="MUQ6" t="s">
        <v>19560</v>
      </c>
      <c r="MUR6" t="s">
        <v>11164</v>
      </c>
      <c r="MUS6" t="s">
        <v>11164</v>
      </c>
      <c r="MUT6" t="s">
        <v>19561</v>
      </c>
      <c r="MUU6" t="s">
        <v>19561</v>
      </c>
      <c r="MUV6" t="s">
        <v>19562</v>
      </c>
      <c r="MUW6" t="s">
        <v>19562</v>
      </c>
      <c r="MUX6" t="s">
        <v>19563</v>
      </c>
      <c r="MUY6" t="s">
        <v>19563</v>
      </c>
      <c r="MUZ6" t="s">
        <v>19564</v>
      </c>
      <c r="MVA6" t="s">
        <v>19565</v>
      </c>
      <c r="MVB6" t="s">
        <v>19566</v>
      </c>
      <c r="MVC6" t="s">
        <v>19566</v>
      </c>
      <c r="MVD6" t="s">
        <v>19566</v>
      </c>
      <c r="MVE6" t="s">
        <v>9201</v>
      </c>
      <c r="MVF6" t="s">
        <v>9201</v>
      </c>
      <c r="MVG6" t="s">
        <v>19567</v>
      </c>
      <c r="MVH6" t="s">
        <v>19568</v>
      </c>
      <c r="MVI6" t="s">
        <v>19568</v>
      </c>
      <c r="MVJ6" t="s">
        <v>19569</v>
      </c>
      <c r="MVK6" t="s">
        <v>19569</v>
      </c>
      <c r="MVL6" t="s">
        <v>2589</v>
      </c>
      <c r="MVM6" t="s">
        <v>19570</v>
      </c>
      <c r="MVN6" t="s">
        <v>19570</v>
      </c>
      <c r="MVO6" t="s">
        <v>2372</v>
      </c>
      <c r="MVP6" t="s">
        <v>19571</v>
      </c>
      <c r="MVQ6" t="s">
        <v>19572</v>
      </c>
      <c r="MVR6" t="s">
        <v>19572</v>
      </c>
      <c r="MVS6" t="s">
        <v>19573</v>
      </c>
      <c r="MVT6" t="s">
        <v>19574</v>
      </c>
      <c r="MVU6" t="s">
        <v>19575</v>
      </c>
      <c r="MVV6" t="s">
        <v>19575</v>
      </c>
      <c r="MVW6" t="s">
        <v>19576</v>
      </c>
      <c r="MVX6" t="s">
        <v>19576</v>
      </c>
      <c r="MVY6" t="s">
        <v>19577</v>
      </c>
      <c r="MVZ6" t="s">
        <v>1037</v>
      </c>
      <c r="MWA6" t="s">
        <v>1037</v>
      </c>
      <c r="MWB6" t="s">
        <v>1037</v>
      </c>
      <c r="MWC6" t="s">
        <v>1037</v>
      </c>
      <c r="MWD6" t="s">
        <v>13767</v>
      </c>
      <c r="MWE6" t="s">
        <v>13767</v>
      </c>
      <c r="MWF6" t="s">
        <v>13767</v>
      </c>
      <c r="MWG6" t="s">
        <v>19578</v>
      </c>
      <c r="MWH6" t="s">
        <v>19579</v>
      </c>
      <c r="MWI6" t="s">
        <v>19579</v>
      </c>
      <c r="MWJ6" t="s">
        <v>19580</v>
      </c>
      <c r="MWK6" t="s">
        <v>19580</v>
      </c>
      <c r="MWL6" t="s">
        <v>19581</v>
      </c>
      <c r="MWM6" t="s">
        <v>6861</v>
      </c>
      <c r="MWN6" t="s">
        <v>19582</v>
      </c>
      <c r="MWO6" t="s">
        <v>19583</v>
      </c>
      <c r="MWP6" t="s">
        <v>19584</v>
      </c>
      <c r="MWQ6" t="s">
        <v>19585</v>
      </c>
      <c r="MWR6" t="s">
        <v>19585</v>
      </c>
      <c r="MWS6" t="s">
        <v>19586</v>
      </c>
      <c r="MWT6" t="s">
        <v>19586</v>
      </c>
      <c r="MWU6" t="s">
        <v>19587</v>
      </c>
      <c r="MWV6" t="s">
        <v>19587</v>
      </c>
      <c r="MWW6" t="s">
        <v>19588</v>
      </c>
      <c r="MWX6" t="s">
        <v>19589</v>
      </c>
      <c r="MWY6" t="s">
        <v>19590</v>
      </c>
      <c r="MWZ6" t="s">
        <v>19591</v>
      </c>
      <c r="MXA6" t="s">
        <v>19591</v>
      </c>
      <c r="MXB6" t="s">
        <v>19592</v>
      </c>
      <c r="MXC6" t="s">
        <v>19592</v>
      </c>
      <c r="MXD6" t="s">
        <v>19593</v>
      </c>
      <c r="MXE6" t="s">
        <v>19594</v>
      </c>
      <c r="MXF6" t="s">
        <v>19594</v>
      </c>
      <c r="MXG6" t="s">
        <v>19594</v>
      </c>
      <c r="MXH6" t="s">
        <v>19594</v>
      </c>
      <c r="MXI6" t="s">
        <v>4213</v>
      </c>
      <c r="MXJ6" t="s">
        <v>4213</v>
      </c>
      <c r="MXK6" t="s">
        <v>4213</v>
      </c>
      <c r="MXL6" t="s">
        <v>19595</v>
      </c>
      <c r="MXM6" t="s">
        <v>14531</v>
      </c>
      <c r="MXN6" t="s">
        <v>19596</v>
      </c>
      <c r="MXO6" t="s">
        <v>19596</v>
      </c>
      <c r="MXP6" t="s">
        <v>19597</v>
      </c>
      <c r="MXQ6" t="s">
        <v>3884</v>
      </c>
      <c r="MXR6" t="s">
        <v>3884</v>
      </c>
      <c r="MXS6" t="s">
        <v>19598</v>
      </c>
      <c r="MXT6" t="s">
        <v>19598</v>
      </c>
      <c r="MXU6" t="s">
        <v>19598</v>
      </c>
      <c r="MXV6" t="s">
        <v>19599</v>
      </c>
      <c r="MXW6" t="s">
        <v>19600</v>
      </c>
      <c r="MXX6" t="s">
        <v>19600</v>
      </c>
      <c r="MXY6" t="s">
        <v>19601</v>
      </c>
      <c r="MXZ6" t="s">
        <v>19601</v>
      </c>
      <c r="MYA6" t="s">
        <v>13623</v>
      </c>
      <c r="MYB6" t="s">
        <v>4313</v>
      </c>
      <c r="MYC6" t="s">
        <v>4723</v>
      </c>
      <c r="MYD6" t="s">
        <v>4723</v>
      </c>
      <c r="MYE6" t="s">
        <v>19602</v>
      </c>
      <c r="MYF6" t="s">
        <v>19603</v>
      </c>
      <c r="MYG6" t="s">
        <v>8414</v>
      </c>
      <c r="MYH6" t="s">
        <v>8414</v>
      </c>
      <c r="MYI6" t="s">
        <v>19604</v>
      </c>
      <c r="MYJ6" t="s">
        <v>19605</v>
      </c>
      <c r="MYK6" t="s">
        <v>19605</v>
      </c>
      <c r="MYL6" t="s">
        <v>19606</v>
      </c>
      <c r="MYM6" t="s">
        <v>7822</v>
      </c>
      <c r="MYN6" t="s">
        <v>7822</v>
      </c>
      <c r="MYO6" t="s">
        <v>7822</v>
      </c>
      <c r="MYP6" t="s">
        <v>19607</v>
      </c>
      <c r="MYQ6" t="s">
        <v>19608</v>
      </c>
      <c r="MYR6" t="s">
        <v>19608</v>
      </c>
      <c r="MYS6" t="s">
        <v>19609</v>
      </c>
      <c r="MYT6" t="s">
        <v>19609</v>
      </c>
      <c r="MYU6" t="s">
        <v>19609</v>
      </c>
      <c r="MYV6" t="s">
        <v>19609</v>
      </c>
      <c r="MYW6" t="s">
        <v>19610</v>
      </c>
      <c r="MYX6" t="s">
        <v>19611</v>
      </c>
      <c r="MYY6" t="s">
        <v>19611</v>
      </c>
      <c r="MYZ6" t="s">
        <v>19611</v>
      </c>
      <c r="MZA6" t="s">
        <v>19611</v>
      </c>
      <c r="MZB6" t="s">
        <v>19612</v>
      </c>
      <c r="MZC6" t="s">
        <v>19613</v>
      </c>
      <c r="MZD6" t="s">
        <v>19613</v>
      </c>
      <c r="MZE6" t="s">
        <v>19614</v>
      </c>
      <c r="MZF6" t="s">
        <v>14965</v>
      </c>
      <c r="MZG6" t="s">
        <v>14965</v>
      </c>
      <c r="MZH6" t="s">
        <v>19615</v>
      </c>
      <c r="MZI6" t="s">
        <v>19615</v>
      </c>
      <c r="MZJ6" t="s">
        <v>19615</v>
      </c>
      <c r="MZK6" t="s">
        <v>19615</v>
      </c>
      <c r="MZL6" t="s">
        <v>19615</v>
      </c>
      <c r="MZM6" t="s">
        <v>19616</v>
      </c>
      <c r="MZN6" t="s">
        <v>19616</v>
      </c>
      <c r="MZO6" t="s">
        <v>19616</v>
      </c>
      <c r="MZP6" t="s">
        <v>7535</v>
      </c>
      <c r="MZQ6" t="s">
        <v>7535</v>
      </c>
      <c r="MZR6" t="s">
        <v>7535</v>
      </c>
      <c r="MZS6" t="s">
        <v>7535</v>
      </c>
      <c r="MZT6" t="s">
        <v>7535</v>
      </c>
      <c r="MZU6" t="s">
        <v>19617</v>
      </c>
      <c r="MZV6" t="s">
        <v>19618</v>
      </c>
      <c r="MZW6" t="s">
        <v>19619</v>
      </c>
      <c r="MZX6" t="s">
        <v>19619</v>
      </c>
      <c r="MZY6" t="s">
        <v>19620</v>
      </c>
      <c r="MZZ6" t="s">
        <v>19621</v>
      </c>
      <c r="NAA6" t="s">
        <v>19622</v>
      </c>
      <c r="NAB6" t="s">
        <v>19623</v>
      </c>
      <c r="NAC6" t="s">
        <v>19624</v>
      </c>
      <c r="NAD6" t="s">
        <v>19624</v>
      </c>
      <c r="NAE6" t="s">
        <v>19625</v>
      </c>
      <c r="NAF6" t="s">
        <v>19626</v>
      </c>
      <c r="NAG6" t="s">
        <v>10715</v>
      </c>
      <c r="NAH6" t="s">
        <v>10715</v>
      </c>
      <c r="NAI6" t="s">
        <v>10715</v>
      </c>
      <c r="NAJ6" t="s">
        <v>19627</v>
      </c>
      <c r="NAK6" t="s">
        <v>19628</v>
      </c>
      <c r="NAL6" t="s">
        <v>2903</v>
      </c>
      <c r="NAM6" t="s">
        <v>2903</v>
      </c>
      <c r="NAN6" t="s">
        <v>19629</v>
      </c>
      <c r="NAO6" t="s">
        <v>19629</v>
      </c>
      <c r="NAP6" t="s">
        <v>19630</v>
      </c>
      <c r="NAQ6" t="s">
        <v>19630</v>
      </c>
      <c r="NAR6" t="s">
        <v>19631</v>
      </c>
      <c r="NAS6" t="s">
        <v>19632</v>
      </c>
      <c r="NAT6" t="s">
        <v>19633</v>
      </c>
      <c r="NAU6" t="s">
        <v>19633</v>
      </c>
      <c r="NAV6" t="s">
        <v>19633</v>
      </c>
      <c r="NAW6" t="s">
        <v>14659</v>
      </c>
      <c r="NAX6" t="s">
        <v>14659</v>
      </c>
      <c r="NAY6" t="s">
        <v>14659</v>
      </c>
      <c r="NAZ6" t="s">
        <v>19634</v>
      </c>
      <c r="NBA6" t="s">
        <v>19635</v>
      </c>
      <c r="NBB6" t="s">
        <v>19635</v>
      </c>
      <c r="NBC6" t="s">
        <v>2823</v>
      </c>
      <c r="NBD6" t="s">
        <v>2823</v>
      </c>
      <c r="NBE6" t="s">
        <v>2823</v>
      </c>
      <c r="NBF6" t="s">
        <v>19636</v>
      </c>
      <c r="NBG6" t="s">
        <v>19636</v>
      </c>
      <c r="NBH6" t="s">
        <v>19636</v>
      </c>
      <c r="NBI6" t="s">
        <v>19637</v>
      </c>
      <c r="NBJ6" t="s">
        <v>19638</v>
      </c>
      <c r="NBK6" t="s">
        <v>19638</v>
      </c>
      <c r="NBL6" t="s">
        <v>19638</v>
      </c>
      <c r="NBM6" t="s">
        <v>19639</v>
      </c>
      <c r="NBN6" t="s">
        <v>19640</v>
      </c>
      <c r="NBO6" t="s">
        <v>19641</v>
      </c>
      <c r="NBP6" t="s">
        <v>19642</v>
      </c>
      <c r="NBQ6" t="s">
        <v>19642</v>
      </c>
      <c r="NBR6" t="s">
        <v>19643</v>
      </c>
      <c r="NBS6" t="s">
        <v>19643</v>
      </c>
      <c r="NBT6" t="s">
        <v>19644</v>
      </c>
      <c r="NBU6" t="s">
        <v>19644</v>
      </c>
      <c r="NBV6" t="s">
        <v>19645</v>
      </c>
      <c r="NBW6" t="s">
        <v>19646</v>
      </c>
      <c r="NBX6" t="s">
        <v>19647</v>
      </c>
      <c r="NBY6" t="s">
        <v>19648</v>
      </c>
      <c r="NBZ6" t="s">
        <v>19649</v>
      </c>
      <c r="NCA6" t="s">
        <v>19650</v>
      </c>
      <c r="NCB6" t="s">
        <v>19651</v>
      </c>
      <c r="NCC6" t="s">
        <v>19651</v>
      </c>
      <c r="NCD6" t="s">
        <v>3067</v>
      </c>
      <c r="NCE6" t="s">
        <v>3067</v>
      </c>
      <c r="NCF6" t="s">
        <v>19652</v>
      </c>
      <c r="NCG6" t="s">
        <v>19652</v>
      </c>
      <c r="NCH6" t="s">
        <v>19652</v>
      </c>
      <c r="NCI6" t="s">
        <v>19652</v>
      </c>
      <c r="NCJ6" t="s">
        <v>19653</v>
      </c>
      <c r="NCK6" t="s">
        <v>19653</v>
      </c>
      <c r="NCL6" t="s">
        <v>19654</v>
      </c>
      <c r="NCM6" t="s">
        <v>19655</v>
      </c>
      <c r="NCN6" t="s">
        <v>19655</v>
      </c>
      <c r="NCO6" t="s">
        <v>8716</v>
      </c>
      <c r="NCP6" t="s">
        <v>19656</v>
      </c>
      <c r="NCQ6" t="s">
        <v>19657</v>
      </c>
      <c r="NCR6" t="s">
        <v>19657</v>
      </c>
      <c r="NCS6" t="s">
        <v>19658</v>
      </c>
      <c r="NCT6" t="s">
        <v>19658</v>
      </c>
      <c r="NCU6" t="s">
        <v>19659</v>
      </c>
      <c r="NCV6" t="s">
        <v>19659</v>
      </c>
      <c r="NCW6" t="s">
        <v>969</v>
      </c>
      <c r="NCX6" t="s">
        <v>10491</v>
      </c>
      <c r="NCY6" t="s">
        <v>10491</v>
      </c>
      <c r="NCZ6" t="s">
        <v>10491</v>
      </c>
      <c r="NDA6" t="s">
        <v>19660</v>
      </c>
      <c r="NDB6" t="s">
        <v>19661</v>
      </c>
      <c r="NDC6" t="s">
        <v>19662</v>
      </c>
      <c r="NDD6" t="s">
        <v>19663</v>
      </c>
      <c r="NDE6" t="s">
        <v>19663</v>
      </c>
      <c r="NDF6" t="s">
        <v>19664</v>
      </c>
      <c r="NDG6" t="s">
        <v>19665</v>
      </c>
      <c r="NDH6" t="s">
        <v>19666</v>
      </c>
      <c r="NDI6" t="s">
        <v>19666</v>
      </c>
      <c r="NDJ6" t="s">
        <v>19667</v>
      </c>
      <c r="NDK6" t="s">
        <v>19668</v>
      </c>
      <c r="NDL6" t="s">
        <v>4317</v>
      </c>
      <c r="NDM6" t="s">
        <v>4317</v>
      </c>
      <c r="NDN6" t="s">
        <v>4317</v>
      </c>
      <c r="NDO6" t="s">
        <v>19669</v>
      </c>
      <c r="NDP6" t="s">
        <v>19670</v>
      </c>
      <c r="NDQ6" t="s">
        <v>19671</v>
      </c>
      <c r="NDR6" t="s">
        <v>19671</v>
      </c>
      <c r="NDS6" t="s">
        <v>19672</v>
      </c>
      <c r="NDT6" t="s">
        <v>19673</v>
      </c>
      <c r="NDU6" t="s">
        <v>19674</v>
      </c>
      <c r="NDV6" t="s">
        <v>19675</v>
      </c>
      <c r="NDW6" t="s">
        <v>19675</v>
      </c>
      <c r="NDX6" t="s">
        <v>19675</v>
      </c>
      <c r="NDY6" t="s">
        <v>19675</v>
      </c>
      <c r="NDZ6" t="s">
        <v>19676</v>
      </c>
      <c r="NEA6" t="s">
        <v>19676</v>
      </c>
      <c r="NEB6" t="s">
        <v>13669</v>
      </c>
      <c r="NEC6" t="s">
        <v>13669</v>
      </c>
      <c r="NED6" t="s">
        <v>13669</v>
      </c>
      <c r="NEE6" t="s">
        <v>19677</v>
      </c>
      <c r="NEF6" t="s">
        <v>19678</v>
      </c>
      <c r="NEG6" t="s">
        <v>19678</v>
      </c>
      <c r="NEH6" t="s">
        <v>19678</v>
      </c>
      <c r="NEI6" t="s">
        <v>19679</v>
      </c>
      <c r="NEJ6" t="s">
        <v>19679</v>
      </c>
      <c r="NEK6" t="s">
        <v>19680</v>
      </c>
      <c r="NEL6" t="s">
        <v>19681</v>
      </c>
      <c r="NEM6" t="s">
        <v>19681</v>
      </c>
      <c r="NEN6" t="s">
        <v>19681</v>
      </c>
      <c r="NEO6" t="s">
        <v>19682</v>
      </c>
      <c r="NEP6" t="s">
        <v>19682</v>
      </c>
      <c r="NEQ6" t="s">
        <v>19682</v>
      </c>
      <c r="NER6" t="s">
        <v>19683</v>
      </c>
      <c r="NES6" t="s">
        <v>19684</v>
      </c>
      <c r="NET6" t="s">
        <v>19685</v>
      </c>
      <c r="NEU6" t="s">
        <v>19685</v>
      </c>
      <c r="NEV6" t="s">
        <v>19686</v>
      </c>
      <c r="NEW6" t="s">
        <v>19686</v>
      </c>
      <c r="NEX6" t="s">
        <v>2678</v>
      </c>
      <c r="NEY6" t="s">
        <v>19687</v>
      </c>
      <c r="NEZ6" t="s">
        <v>19687</v>
      </c>
      <c r="NFA6" t="s">
        <v>1005</v>
      </c>
      <c r="NFB6" t="s">
        <v>19688</v>
      </c>
      <c r="NFC6" t="s">
        <v>19689</v>
      </c>
      <c r="NFD6" t="s">
        <v>19690</v>
      </c>
      <c r="NFE6" t="s">
        <v>19691</v>
      </c>
      <c r="NFF6" t="s">
        <v>19692</v>
      </c>
      <c r="NFG6" t="s">
        <v>19692</v>
      </c>
      <c r="NFH6" t="s">
        <v>19693</v>
      </c>
      <c r="NFI6" t="s">
        <v>19693</v>
      </c>
      <c r="NFJ6" t="s">
        <v>19694</v>
      </c>
      <c r="NFK6" t="s">
        <v>19695</v>
      </c>
      <c r="NFL6" t="s">
        <v>19695</v>
      </c>
      <c r="NFM6" t="s">
        <v>19696</v>
      </c>
      <c r="NFN6" t="s">
        <v>19696</v>
      </c>
      <c r="NFO6" t="s">
        <v>19697</v>
      </c>
      <c r="NFP6" t="s">
        <v>19697</v>
      </c>
      <c r="NFQ6" t="s">
        <v>19697</v>
      </c>
      <c r="NFR6" t="s">
        <v>19698</v>
      </c>
      <c r="NFS6" t="s">
        <v>19699</v>
      </c>
      <c r="NFT6" t="s">
        <v>19699</v>
      </c>
      <c r="NFU6" t="s">
        <v>19699</v>
      </c>
      <c r="NFV6" t="s">
        <v>19700</v>
      </c>
      <c r="NFW6" t="s">
        <v>19700</v>
      </c>
      <c r="NFX6" t="s">
        <v>19701</v>
      </c>
      <c r="NFY6" t="s">
        <v>19701</v>
      </c>
      <c r="NFZ6" t="s">
        <v>19702</v>
      </c>
      <c r="NGA6" t="s">
        <v>19703</v>
      </c>
      <c r="NGB6" t="s">
        <v>1792</v>
      </c>
      <c r="NGC6" t="s">
        <v>1792</v>
      </c>
      <c r="NGD6" t="s">
        <v>1792</v>
      </c>
      <c r="NGE6" t="s">
        <v>19704</v>
      </c>
      <c r="NGF6" t="s">
        <v>19705</v>
      </c>
      <c r="NGG6" t="s">
        <v>4710</v>
      </c>
      <c r="NGH6" t="s">
        <v>4710</v>
      </c>
      <c r="NGI6" t="s">
        <v>19706</v>
      </c>
      <c r="NGJ6" t="s">
        <v>19707</v>
      </c>
      <c r="NGK6" t="s">
        <v>19707</v>
      </c>
      <c r="NGL6" t="s">
        <v>19708</v>
      </c>
      <c r="NGM6" t="s">
        <v>19709</v>
      </c>
      <c r="NGN6" t="s">
        <v>19710</v>
      </c>
      <c r="NGO6" t="s">
        <v>19711</v>
      </c>
      <c r="NGP6" t="s">
        <v>19711</v>
      </c>
      <c r="NGQ6" t="s">
        <v>19712</v>
      </c>
      <c r="NGR6" t="s">
        <v>19712</v>
      </c>
      <c r="NGS6" t="s">
        <v>19713</v>
      </c>
      <c r="NGT6" t="s">
        <v>19713</v>
      </c>
      <c r="NGU6" t="s">
        <v>19714</v>
      </c>
      <c r="NGV6" t="s">
        <v>6737</v>
      </c>
      <c r="NGW6" t="s">
        <v>9569</v>
      </c>
      <c r="NGX6" t="s">
        <v>9569</v>
      </c>
      <c r="NGY6" t="s">
        <v>9569</v>
      </c>
      <c r="NGZ6" t="s">
        <v>19715</v>
      </c>
      <c r="NHA6" t="s">
        <v>19716</v>
      </c>
      <c r="NHB6" t="s">
        <v>19717</v>
      </c>
      <c r="NHC6" t="s">
        <v>19717</v>
      </c>
      <c r="NHD6" t="s">
        <v>19718</v>
      </c>
      <c r="NHE6" t="s">
        <v>19719</v>
      </c>
      <c r="NHF6" t="s">
        <v>8064</v>
      </c>
      <c r="NHG6" t="s">
        <v>8064</v>
      </c>
      <c r="NHH6" t="s">
        <v>6134</v>
      </c>
      <c r="NHI6" t="s">
        <v>19720</v>
      </c>
      <c r="NHJ6" t="s">
        <v>9313</v>
      </c>
      <c r="NHK6" t="s">
        <v>9313</v>
      </c>
      <c r="NHL6" t="s">
        <v>19721</v>
      </c>
      <c r="NHM6" t="s">
        <v>19722</v>
      </c>
      <c r="NHN6" t="s">
        <v>19722</v>
      </c>
      <c r="NHO6" t="s">
        <v>19723</v>
      </c>
      <c r="NHP6" t="s">
        <v>19724</v>
      </c>
      <c r="NHQ6" t="s">
        <v>9972</v>
      </c>
      <c r="NHR6" t="s">
        <v>9972</v>
      </c>
      <c r="NHS6" t="s">
        <v>19725</v>
      </c>
      <c r="NHT6" t="s">
        <v>19725</v>
      </c>
      <c r="NHU6" t="s">
        <v>19726</v>
      </c>
      <c r="NHV6" t="s">
        <v>3396</v>
      </c>
      <c r="NHW6" t="s">
        <v>569</v>
      </c>
      <c r="NHX6" t="s">
        <v>569</v>
      </c>
      <c r="NHY6" t="s">
        <v>569</v>
      </c>
      <c r="NHZ6" t="s">
        <v>19727</v>
      </c>
      <c r="NIA6" t="s">
        <v>19728</v>
      </c>
      <c r="NIB6" t="s">
        <v>19729</v>
      </c>
      <c r="NIC6" t="s">
        <v>19729</v>
      </c>
      <c r="NID6" t="s">
        <v>19730</v>
      </c>
      <c r="NIE6" t="s">
        <v>19731</v>
      </c>
      <c r="NIF6" t="s">
        <v>19731</v>
      </c>
      <c r="NIG6" t="s">
        <v>19732</v>
      </c>
      <c r="NIH6" t="s">
        <v>7113</v>
      </c>
      <c r="NII6" t="s">
        <v>19733</v>
      </c>
      <c r="NIJ6" t="s">
        <v>19734</v>
      </c>
      <c r="NIK6" t="s">
        <v>19734</v>
      </c>
      <c r="NIL6" t="s">
        <v>19735</v>
      </c>
      <c r="NIM6" t="s">
        <v>19736</v>
      </c>
      <c r="NIN6" t="s">
        <v>19737</v>
      </c>
      <c r="NIO6" t="s">
        <v>19737</v>
      </c>
      <c r="NIP6" t="s">
        <v>19737</v>
      </c>
      <c r="NIQ6" t="s">
        <v>19738</v>
      </c>
      <c r="NIR6" t="s">
        <v>19739</v>
      </c>
      <c r="NIS6" t="s">
        <v>19740</v>
      </c>
      <c r="NIT6" t="s">
        <v>7346</v>
      </c>
      <c r="NIU6" t="s">
        <v>19741</v>
      </c>
      <c r="NIV6" t="s">
        <v>19741</v>
      </c>
      <c r="NIW6" t="s">
        <v>19742</v>
      </c>
      <c r="NIX6" t="s">
        <v>19742</v>
      </c>
      <c r="NIY6" t="s">
        <v>19742</v>
      </c>
      <c r="NIZ6" t="s">
        <v>19743</v>
      </c>
      <c r="NJA6" t="s">
        <v>11477</v>
      </c>
      <c r="NJB6" t="s">
        <v>19744</v>
      </c>
      <c r="NJC6" t="s">
        <v>19744</v>
      </c>
      <c r="NJD6" t="s">
        <v>19745</v>
      </c>
      <c r="NJE6" t="s">
        <v>19746</v>
      </c>
      <c r="NJF6" t="s">
        <v>19746</v>
      </c>
      <c r="NJG6" t="s">
        <v>19746</v>
      </c>
      <c r="NJH6" t="s">
        <v>19746</v>
      </c>
      <c r="NJI6" t="s">
        <v>19747</v>
      </c>
      <c r="NJJ6" t="s">
        <v>6375</v>
      </c>
      <c r="NJK6" t="s">
        <v>19748</v>
      </c>
      <c r="NJL6" t="s">
        <v>19748</v>
      </c>
      <c r="NJM6" t="s">
        <v>19749</v>
      </c>
      <c r="NJN6" t="s">
        <v>10271</v>
      </c>
      <c r="NJO6" t="s">
        <v>19750</v>
      </c>
      <c r="NJP6" t="s">
        <v>19751</v>
      </c>
      <c r="NJQ6" t="s">
        <v>19751</v>
      </c>
      <c r="NJR6" t="s">
        <v>19752</v>
      </c>
      <c r="NJS6" t="s">
        <v>19753</v>
      </c>
      <c r="NJT6" t="s">
        <v>19753</v>
      </c>
      <c r="NJU6" t="s">
        <v>19754</v>
      </c>
      <c r="NJV6" t="s">
        <v>19755</v>
      </c>
      <c r="NJW6" t="s">
        <v>19755</v>
      </c>
      <c r="NJX6" t="s">
        <v>19756</v>
      </c>
      <c r="NJY6" t="s">
        <v>19756</v>
      </c>
      <c r="NJZ6" t="s">
        <v>19757</v>
      </c>
      <c r="NKA6" t="s">
        <v>19758</v>
      </c>
      <c r="NKB6" t="s">
        <v>19759</v>
      </c>
      <c r="NKC6" t="s">
        <v>19760</v>
      </c>
      <c r="NKD6" t="s">
        <v>19760</v>
      </c>
      <c r="NKE6" t="s">
        <v>19760</v>
      </c>
      <c r="NKF6" t="s">
        <v>19761</v>
      </c>
      <c r="NKG6" t="s">
        <v>19762</v>
      </c>
      <c r="NKH6" t="s">
        <v>19763</v>
      </c>
      <c r="NKI6" t="s">
        <v>19763</v>
      </c>
      <c r="NKJ6" t="s">
        <v>19764</v>
      </c>
      <c r="NKK6" t="s">
        <v>19765</v>
      </c>
      <c r="NKL6" t="s">
        <v>19765</v>
      </c>
      <c r="NKM6" t="s">
        <v>19766</v>
      </c>
      <c r="NKN6" t="s">
        <v>19767</v>
      </c>
      <c r="NKO6" t="s">
        <v>19768</v>
      </c>
      <c r="NKP6" t="s">
        <v>11795</v>
      </c>
      <c r="NKQ6" t="s">
        <v>19769</v>
      </c>
      <c r="NKR6" t="s">
        <v>19769</v>
      </c>
      <c r="NKS6" t="s">
        <v>19769</v>
      </c>
      <c r="NKT6" t="s">
        <v>19770</v>
      </c>
      <c r="NKU6" t="s">
        <v>5179</v>
      </c>
      <c r="NKV6" t="s">
        <v>5179</v>
      </c>
      <c r="NKW6" t="s">
        <v>19771</v>
      </c>
      <c r="NKX6" t="s">
        <v>19772</v>
      </c>
      <c r="NKY6" t="s">
        <v>19772</v>
      </c>
      <c r="NKZ6" t="s">
        <v>19773</v>
      </c>
      <c r="NLA6" t="s">
        <v>19774</v>
      </c>
      <c r="NLB6" t="s">
        <v>19774</v>
      </c>
      <c r="NLC6" t="s">
        <v>19774</v>
      </c>
      <c r="NLD6" t="s">
        <v>19775</v>
      </c>
      <c r="NLE6" t="s">
        <v>19775</v>
      </c>
      <c r="NLF6" t="s">
        <v>1341</v>
      </c>
      <c r="NLG6" t="s">
        <v>19776</v>
      </c>
      <c r="NLH6" t="s">
        <v>19777</v>
      </c>
      <c r="NLI6" t="s">
        <v>19777</v>
      </c>
      <c r="NLJ6" t="s">
        <v>19778</v>
      </c>
      <c r="NLK6" t="s">
        <v>19779</v>
      </c>
      <c r="NLL6" t="s">
        <v>19780</v>
      </c>
      <c r="NLM6" t="s">
        <v>19781</v>
      </c>
      <c r="NLN6" t="s">
        <v>19782</v>
      </c>
      <c r="NLO6" t="s">
        <v>19783</v>
      </c>
      <c r="NLP6" t="s">
        <v>19783</v>
      </c>
      <c r="NLQ6" t="s">
        <v>12617</v>
      </c>
      <c r="NLR6" t="s">
        <v>6576</v>
      </c>
      <c r="NLS6" t="s">
        <v>19784</v>
      </c>
      <c r="NLT6" t="s">
        <v>19784</v>
      </c>
      <c r="NLU6" t="s">
        <v>19785</v>
      </c>
      <c r="NLV6" t="s">
        <v>19785</v>
      </c>
      <c r="NLW6" t="s">
        <v>19785</v>
      </c>
      <c r="NLX6" t="s">
        <v>19786</v>
      </c>
      <c r="NLY6" t="s">
        <v>19787</v>
      </c>
      <c r="NLZ6" t="s">
        <v>19788</v>
      </c>
      <c r="NMA6" t="s">
        <v>19788</v>
      </c>
      <c r="NMB6" t="s">
        <v>19788</v>
      </c>
      <c r="NMC6" t="s">
        <v>19789</v>
      </c>
      <c r="NMD6" t="s">
        <v>19789</v>
      </c>
      <c r="NME6" t="s">
        <v>8224</v>
      </c>
      <c r="NMF6" t="s">
        <v>8224</v>
      </c>
      <c r="NMG6" t="s">
        <v>19790</v>
      </c>
      <c r="NMH6" t="s">
        <v>19791</v>
      </c>
      <c r="NMI6" t="s">
        <v>19791</v>
      </c>
      <c r="NMJ6" t="s">
        <v>19792</v>
      </c>
      <c r="NMK6" t="s">
        <v>19793</v>
      </c>
      <c r="NML6" t="s">
        <v>19794</v>
      </c>
      <c r="NMM6" t="s">
        <v>19795</v>
      </c>
      <c r="NMN6" t="s">
        <v>19796</v>
      </c>
      <c r="NMO6" t="s">
        <v>19797</v>
      </c>
      <c r="NMP6" t="s">
        <v>13640</v>
      </c>
      <c r="NMQ6" t="s">
        <v>13640</v>
      </c>
      <c r="NMR6" t="s">
        <v>4720</v>
      </c>
      <c r="NMS6" t="s">
        <v>4720</v>
      </c>
      <c r="NMT6" t="s">
        <v>19798</v>
      </c>
      <c r="NMU6" t="s">
        <v>19799</v>
      </c>
      <c r="NMV6" t="s">
        <v>13120</v>
      </c>
      <c r="NMW6" t="s">
        <v>13120</v>
      </c>
      <c r="NMX6" t="s">
        <v>13120</v>
      </c>
      <c r="NMY6" t="s">
        <v>19800</v>
      </c>
      <c r="NMZ6" t="s">
        <v>19801</v>
      </c>
      <c r="NNA6" t="s">
        <v>8191</v>
      </c>
      <c r="NNB6" t="s">
        <v>19802</v>
      </c>
      <c r="NNC6" t="s">
        <v>2847</v>
      </c>
      <c r="NND6" t="s">
        <v>2847</v>
      </c>
      <c r="NNE6" t="s">
        <v>12666</v>
      </c>
      <c r="NNF6" t="s">
        <v>12666</v>
      </c>
      <c r="NNG6" t="s">
        <v>6643</v>
      </c>
      <c r="NNH6" t="s">
        <v>19803</v>
      </c>
      <c r="NNI6" t="s">
        <v>19804</v>
      </c>
      <c r="NNJ6" t="s">
        <v>19804</v>
      </c>
      <c r="NNK6" t="s">
        <v>19805</v>
      </c>
      <c r="NNL6" t="s">
        <v>19806</v>
      </c>
      <c r="NNM6" t="s">
        <v>19806</v>
      </c>
      <c r="NNN6" t="s">
        <v>19806</v>
      </c>
      <c r="NNO6" t="s">
        <v>19807</v>
      </c>
      <c r="NNP6" t="s">
        <v>19807</v>
      </c>
      <c r="NNQ6" t="s">
        <v>2201</v>
      </c>
      <c r="NNR6" t="s">
        <v>2201</v>
      </c>
      <c r="NNS6" t="s">
        <v>6309</v>
      </c>
      <c r="NNT6" t="s">
        <v>6309</v>
      </c>
      <c r="NNU6" t="s">
        <v>19808</v>
      </c>
      <c r="NNV6" t="s">
        <v>19809</v>
      </c>
      <c r="NNW6" t="s">
        <v>19810</v>
      </c>
      <c r="NNX6" t="s">
        <v>19810</v>
      </c>
      <c r="NNY6" t="s">
        <v>11916</v>
      </c>
      <c r="NNZ6" t="s">
        <v>19811</v>
      </c>
      <c r="NOA6" t="s">
        <v>12584</v>
      </c>
      <c r="NOB6" t="s">
        <v>12584</v>
      </c>
      <c r="NOC6" t="s">
        <v>19812</v>
      </c>
      <c r="NOD6" t="s">
        <v>19813</v>
      </c>
      <c r="NOE6" t="s">
        <v>5808</v>
      </c>
      <c r="NOF6" t="s">
        <v>19814</v>
      </c>
      <c r="NOG6" t="s">
        <v>19814</v>
      </c>
      <c r="NOH6" t="s">
        <v>19815</v>
      </c>
      <c r="NOI6" t="s">
        <v>19815</v>
      </c>
      <c r="NOJ6" t="s">
        <v>19816</v>
      </c>
      <c r="NOK6" t="s">
        <v>19816</v>
      </c>
      <c r="NOL6" t="s">
        <v>19817</v>
      </c>
      <c r="NOM6" t="s">
        <v>19818</v>
      </c>
      <c r="NON6" t="s">
        <v>19818</v>
      </c>
      <c r="NOO6" t="s">
        <v>19819</v>
      </c>
      <c r="NOP6" t="s">
        <v>19819</v>
      </c>
      <c r="NOQ6" t="s">
        <v>12887</v>
      </c>
      <c r="NOR6" t="s">
        <v>12887</v>
      </c>
      <c r="NOS6" t="s">
        <v>12887</v>
      </c>
      <c r="NOT6" t="s">
        <v>19820</v>
      </c>
      <c r="NOU6" t="s">
        <v>12192</v>
      </c>
      <c r="NOV6" t="s">
        <v>14719</v>
      </c>
      <c r="NOW6" t="s">
        <v>19821</v>
      </c>
      <c r="NOX6" t="s">
        <v>19822</v>
      </c>
      <c r="NOY6" t="s">
        <v>19823</v>
      </c>
      <c r="NOZ6" t="s">
        <v>19823</v>
      </c>
      <c r="NPA6" t="s">
        <v>19824</v>
      </c>
      <c r="NPB6" t="s">
        <v>19824</v>
      </c>
      <c r="NPC6" t="s">
        <v>19825</v>
      </c>
      <c r="NPD6" t="s">
        <v>19826</v>
      </c>
      <c r="NPE6" t="s">
        <v>19826</v>
      </c>
      <c r="NPF6" t="s">
        <v>2969</v>
      </c>
      <c r="NPG6" t="s">
        <v>2969</v>
      </c>
      <c r="NPH6" t="s">
        <v>2969</v>
      </c>
      <c r="NPI6" t="s">
        <v>13868</v>
      </c>
      <c r="NPJ6" t="s">
        <v>13868</v>
      </c>
      <c r="NPK6" t="s">
        <v>13868</v>
      </c>
      <c r="NPL6" t="s">
        <v>13868</v>
      </c>
      <c r="NPM6" t="s">
        <v>19827</v>
      </c>
      <c r="NPN6" t="s">
        <v>19827</v>
      </c>
      <c r="NPO6" t="s">
        <v>19828</v>
      </c>
      <c r="NPP6" t="s">
        <v>19829</v>
      </c>
      <c r="NPQ6" t="s">
        <v>19829</v>
      </c>
      <c r="NPR6" t="s">
        <v>19829</v>
      </c>
      <c r="NPS6" t="s">
        <v>19830</v>
      </c>
      <c r="NPT6" t="s">
        <v>19831</v>
      </c>
      <c r="NPU6" t="s">
        <v>19832</v>
      </c>
      <c r="NPV6" t="s">
        <v>19833</v>
      </c>
      <c r="NPW6" t="s">
        <v>19834</v>
      </c>
      <c r="NPX6" t="s">
        <v>19835</v>
      </c>
      <c r="NPY6" t="s">
        <v>19836</v>
      </c>
      <c r="NPZ6" t="s">
        <v>19837</v>
      </c>
      <c r="NQA6" t="s">
        <v>19838</v>
      </c>
      <c r="NQB6" t="s">
        <v>19838</v>
      </c>
      <c r="NQC6" t="s">
        <v>19839</v>
      </c>
      <c r="NQD6" t="s">
        <v>19839</v>
      </c>
      <c r="NQE6" t="s">
        <v>19839</v>
      </c>
      <c r="NQF6" t="s">
        <v>19840</v>
      </c>
      <c r="NQG6" t="s">
        <v>19841</v>
      </c>
      <c r="NQH6" t="s">
        <v>13653</v>
      </c>
      <c r="NQI6" t="s">
        <v>13421</v>
      </c>
      <c r="NQJ6" t="s">
        <v>13421</v>
      </c>
      <c r="NQK6" t="s">
        <v>19842</v>
      </c>
      <c r="NQL6" t="s">
        <v>19843</v>
      </c>
      <c r="NQM6" t="s">
        <v>19844</v>
      </c>
      <c r="NQN6" t="s">
        <v>19844</v>
      </c>
      <c r="NQO6" t="s">
        <v>19845</v>
      </c>
      <c r="NQP6" t="s">
        <v>19845</v>
      </c>
      <c r="NQQ6" t="s">
        <v>19845</v>
      </c>
      <c r="NQR6" t="s">
        <v>19846</v>
      </c>
      <c r="NQS6" t="s">
        <v>19846</v>
      </c>
      <c r="NQT6" t="s">
        <v>19846</v>
      </c>
      <c r="NQU6" t="s">
        <v>9019</v>
      </c>
      <c r="NQV6" t="s">
        <v>19847</v>
      </c>
      <c r="NQW6" t="s">
        <v>19848</v>
      </c>
      <c r="NQX6" t="s">
        <v>19849</v>
      </c>
      <c r="NQY6" t="s">
        <v>19850</v>
      </c>
      <c r="NQZ6" t="s">
        <v>19850</v>
      </c>
      <c r="NRA6" t="s">
        <v>8116</v>
      </c>
      <c r="NRB6" t="s">
        <v>8116</v>
      </c>
      <c r="NRC6" t="s">
        <v>19851</v>
      </c>
      <c r="NRD6" t="s">
        <v>19851</v>
      </c>
      <c r="NRE6" t="s">
        <v>19852</v>
      </c>
      <c r="NRF6" t="s">
        <v>19853</v>
      </c>
      <c r="NRG6" t="s">
        <v>19854</v>
      </c>
      <c r="NRH6" t="s">
        <v>8007</v>
      </c>
      <c r="NRI6" t="s">
        <v>8007</v>
      </c>
      <c r="NRJ6" t="s">
        <v>19855</v>
      </c>
      <c r="NRK6" t="s">
        <v>19856</v>
      </c>
      <c r="NRL6" t="s">
        <v>19857</v>
      </c>
      <c r="NRM6" t="s">
        <v>19858</v>
      </c>
      <c r="NRN6" t="s">
        <v>19858</v>
      </c>
      <c r="NRO6" t="s">
        <v>19858</v>
      </c>
      <c r="NRP6" t="s">
        <v>19859</v>
      </c>
      <c r="NRQ6" t="s">
        <v>6826</v>
      </c>
      <c r="NRR6" t="s">
        <v>6826</v>
      </c>
      <c r="NRS6" t="s">
        <v>19860</v>
      </c>
      <c r="NRT6" t="s">
        <v>19860</v>
      </c>
      <c r="NRU6" t="s">
        <v>12206</v>
      </c>
      <c r="NRV6" t="s">
        <v>19861</v>
      </c>
      <c r="NRW6" t="s">
        <v>19861</v>
      </c>
      <c r="NRX6" t="s">
        <v>19861</v>
      </c>
      <c r="NRY6" t="s">
        <v>19862</v>
      </c>
      <c r="NRZ6" t="s">
        <v>19863</v>
      </c>
      <c r="NSA6" t="s">
        <v>19863</v>
      </c>
      <c r="NSB6" t="s">
        <v>19863</v>
      </c>
      <c r="NSC6" t="s">
        <v>19864</v>
      </c>
      <c r="NSD6" t="s">
        <v>19865</v>
      </c>
      <c r="NSE6" t="s">
        <v>19865</v>
      </c>
      <c r="NSF6" t="s">
        <v>1589</v>
      </c>
      <c r="NSG6" t="s">
        <v>1589</v>
      </c>
      <c r="NSH6" t="s">
        <v>19866</v>
      </c>
      <c r="NSI6" t="s">
        <v>19867</v>
      </c>
      <c r="NSJ6" t="s">
        <v>19867</v>
      </c>
      <c r="NSK6" t="s">
        <v>19867</v>
      </c>
      <c r="NSL6" t="s">
        <v>19868</v>
      </c>
      <c r="NSM6" t="s">
        <v>19869</v>
      </c>
      <c r="NSN6" t="s">
        <v>19869</v>
      </c>
      <c r="NSO6" t="s">
        <v>19870</v>
      </c>
      <c r="NSP6" t="s">
        <v>2331</v>
      </c>
      <c r="NSQ6" t="s">
        <v>2331</v>
      </c>
      <c r="NSR6" t="s">
        <v>2331</v>
      </c>
      <c r="NSS6" t="s">
        <v>19871</v>
      </c>
      <c r="NST6" t="s">
        <v>19872</v>
      </c>
      <c r="NSU6" t="s">
        <v>19872</v>
      </c>
      <c r="NSV6" t="s">
        <v>19873</v>
      </c>
      <c r="NSW6" t="s">
        <v>19874</v>
      </c>
      <c r="NSX6" t="s">
        <v>19874</v>
      </c>
      <c r="NSY6" t="s">
        <v>19875</v>
      </c>
      <c r="NSZ6" t="s">
        <v>19876</v>
      </c>
      <c r="NTA6" t="s">
        <v>19877</v>
      </c>
      <c r="NTB6" t="s">
        <v>2104</v>
      </c>
      <c r="NTC6" t="s">
        <v>2104</v>
      </c>
      <c r="NTD6" t="s">
        <v>19878</v>
      </c>
      <c r="NTE6" t="s">
        <v>12286</v>
      </c>
      <c r="NTF6" t="s">
        <v>12286</v>
      </c>
      <c r="NTG6" t="s">
        <v>12286</v>
      </c>
      <c r="NTH6" t="s">
        <v>19879</v>
      </c>
      <c r="NTI6" t="s">
        <v>8465</v>
      </c>
      <c r="NTJ6" t="s">
        <v>8465</v>
      </c>
      <c r="NTK6" t="s">
        <v>19880</v>
      </c>
      <c r="NTL6" t="s">
        <v>19881</v>
      </c>
      <c r="NTM6" t="s">
        <v>19881</v>
      </c>
      <c r="NTN6" t="s">
        <v>19881</v>
      </c>
      <c r="NTO6" t="s">
        <v>19882</v>
      </c>
      <c r="NTP6" t="s">
        <v>10929</v>
      </c>
      <c r="NTQ6" t="s">
        <v>10929</v>
      </c>
      <c r="NTR6" t="s">
        <v>19883</v>
      </c>
      <c r="NTS6" t="s">
        <v>19883</v>
      </c>
      <c r="NTT6" t="s">
        <v>19884</v>
      </c>
      <c r="NTU6" t="s">
        <v>19884</v>
      </c>
      <c r="NTV6" t="s">
        <v>19885</v>
      </c>
      <c r="NTW6" t="s">
        <v>19886</v>
      </c>
      <c r="NTX6" t="s">
        <v>19887</v>
      </c>
      <c r="NTY6" t="s">
        <v>19888</v>
      </c>
      <c r="NTZ6" t="s">
        <v>19888</v>
      </c>
      <c r="NUA6" t="s">
        <v>8542</v>
      </c>
      <c r="NUB6" t="s">
        <v>8542</v>
      </c>
      <c r="NUC6" t="s">
        <v>19889</v>
      </c>
      <c r="NUD6" t="s">
        <v>8667</v>
      </c>
      <c r="NUE6" t="s">
        <v>8667</v>
      </c>
      <c r="NUF6" t="s">
        <v>19890</v>
      </c>
      <c r="NUG6" t="s">
        <v>19891</v>
      </c>
      <c r="NUH6" t="s">
        <v>19892</v>
      </c>
      <c r="NUI6" t="s">
        <v>585</v>
      </c>
      <c r="NUJ6" t="s">
        <v>585</v>
      </c>
      <c r="NUK6" t="s">
        <v>19893</v>
      </c>
      <c r="NUL6" t="s">
        <v>19894</v>
      </c>
      <c r="NUM6" t="s">
        <v>19894</v>
      </c>
      <c r="NUN6" t="s">
        <v>19895</v>
      </c>
      <c r="NUO6" t="s">
        <v>19896</v>
      </c>
      <c r="NUP6" t="s">
        <v>19896</v>
      </c>
      <c r="NUQ6" t="s">
        <v>19897</v>
      </c>
      <c r="NUR6" t="s">
        <v>19898</v>
      </c>
      <c r="NUS6" t="s">
        <v>9652</v>
      </c>
      <c r="NUT6" t="s">
        <v>9652</v>
      </c>
      <c r="NUU6" t="s">
        <v>19899</v>
      </c>
      <c r="NUV6" t="s">
        <v>19900</v>
      </c>
      <c r="NUW6" t="s">
        <v>14068</v>
      </c>
      <c r="NUX6" t="s">
        <v>14068</v>
      </c>
      <c r="NUY6" t="s">
        <v>14068</v>
      </c>
      <c r="NUZ6" t="s">
        <v>19901</v>
      </c>
      <c r="NVA6" t="s">
        <v>19902</v>
      </c>
      <c r="NVB6" t="s">
        <v>19903</v>
      </c>
      <c r="NVC6" t="s">
        <v>19903</v>
      </c>
      <c r="NVD6" t="s">
        <v>19904</v>
      </c>
      <c r="NVE6" t="s">
        <v>19904</v>
      </c>
      <c r="NVF6" t="s">
        <v>19905</v>
      </c>
      <c r="NVG6" t="s">
        <v>19905</v>
      </c>
      <c r="NVH6" t="s">
        <v>19906</v>
      </c>
      <c r="NVI6" t="s">
        <v>19907</v>
      </c>
      <c r="NVJ6" t="s">
        <v>19908</v>
      </c>
      <c r="NVK6" t="s">
        <v>19908</v>
      </c>
      <c r="NVL6" t="s">
        <v>19909</v>
      </c>
      <c r="NVM6" t="s">
        <v>19909</v>
      </c>
      <c r="NVN6" t="s">
        <v>19910</v>
      </c>
      <c r="NVO6" t="s">
        <v>19911</v>
      </c>
      <c r="NVP6" t="s">
        <v>19912</v>
      </c>
      <c r="NVQ6" t="s">
        <v>4084</v>
      </c>
      <c r="NVR6" t="s">
        <v>4084</v>
      </c>
      <c r="NVS6" t="s">
        <v>3793</v>
      </c>
      <c r="NVT6" t="s">
        <v>19913</v>
      </c>
      <c r="NVU6" t="s">
        <v>19913</v>
      </c>
      <c r="NVV6" t="s">
        <v>1765</v>
      </c>
      <c r="NVW6" t="s">
        <v>1765</v>
      </c>
      <c r="NVX6" t="s">
        <v>19914</v>
      </c>
      <c r="NVY6" t="s">
        <v>19915</v>
      </c>
      <c r="NVZ6" t="s">
        <v>19916</v>
      </c>
      <c r="NWA6" t="s">
        <v>19916</v>
      </c>
      <c r="NWB6" t="s">
        <v>19916</v>
      </c>
      <c r="NWC6" t="s">
        <v>19917</v>
      </c>
      <c r="NWD6" t="s">
        <v>19917</v>
      </c>
      <c r="NWE6" t="s">
        <v>19917</v>
      </c>
      <c r="NWF6" t="s">
        <v>19918</v>
      </c>
      <c r="NWG6" t="s">
        <v>7492</v>
      </c>
      <c r="NWH6" t="s">
        <v>19919</v>
      </c>
      <c r="NWI6" t="s">
        <v>19920</v>
      </c>
      <c r="NWJ6" t="s">
        <v>19920</v>
      </c>
      <c r="NWK6" t="s">
        <v>1525</v>
      </c>
      <c r="NWL6" t="s">
        <v>1525</v>
      </c>
      <c r="NWM6" t="s">
        <v>1525</v>
      </c>
      <c r="NWN6" t="s">
        <v>19921</v>
      </c>
      <c r="NWO6" t="s">
        <v>19922</v>
      </c>
      <c r="NWP6" t="s">
        <v>19922</v>
      </c>
      <c r="NWQ6" t="s">
        <v>19922</v>
      </c>
      <c r="NWR6" t="s">
        <v>13381</v>
      </c>
      <c r="NWS6" t="s">
        <v>13381</v>
      </c>
      <c r="NWT6" t="s">
        <v>13381</v>
      </c>
      <c r="NWU6" t="s">
        <v>19923</v>
      </c>
      <c r="NWV6" t="s">
        <v>19924</v>
      </c>
      <c r="NWW6" t="s">
        <v>19925</v>
      </c>
      <c r="NWX6" t="s">
        <v>19926</v>
      </c>
      <c r="NWY6" t="s">
        <v>6172</v>
      </c>
      <c r="NWZ6" t="s">
        <v>19927</v>
      </c>
      <c r="NXA6" t="s">
        <v>19928</v>
      </c>
      <c r="NXB6" t="s">
        <v>19928</v>
      </c>
      <c r="NXC6" t="s">
        <v>19929</v>
      </c>
      <c r="NXD6" t="s">
        <v>19930</v>
      </c>
      <c r="NXE6" t="s">
        <v>19931</v>
      </c>
      <c r="NXF6" t="s">
        <v>19932</v>
      </c>
      <c r="NXG6" t="s">
        <v>19932</v>
      </c>
      <c r="NXH6" t="s">
        <v>19932</v>
      </c>
      <c r="NXI6" t="s">
        <v>19932</v>
      </c>
      <c r="NXJ6" t="s">
        <v>4631</v>
      </c>
      <c r="NXK6" t="s">
        <v>4631</v>
      </c>
      <c r="NXL6" t="s">
        <v>19933</v>
      </c>
      <c r="NXM6" t="s">
        <v>19934</v>
      </c>
      <c r="NXN6" t="s">
        <v>19934</v>
      </c>
      <c r="NXO6" t="s">
        <v>19935</v>
      </c>
      <c r="NXP6" t="s">
        <v>19936</v>
      </c>
      <c r="NXQ6" t="s">
        <v>19936</v>
      </c>
      <c r="NXR6" t="s">
        <v>19937</v>
      </c>
      <c r="NXS6" t="s">
        <v>19938</v>
      </c>
      <c r="NXT6" t="s">
        <v>19938</v>
      </c>
      <c r="NXU6" t="s">
        <v>3557</v>
      </c>
      <c r="NXV6" t="s">
        <v>3557</v>
      </c>
      <c r="NXW6" t="s">
        <v>3408</v>
      </c>
      <c r="NXX6" t="s">
        <v>19939</v>
      </c>
      <c r="NXY6" t="s">
        <v>19939</v>
      </c>
      <c r="NXZ6" t="s">
        <v>19939</v>
      </c>
      <c r="NYA6" t="s">
        <v>19940</v>
      </c>
      <c r="NYB6" t="s">
        <v>19941</v>
      </c>
      <c r="NYC6" t="s">
        <v>19941</v>
      </c>
      <c r="NYD6" t="s">
        <v>19942</v>
      </c>
      <c r="NYE6" t="s">
        <v>4746</v>
      </c>
      <c r="NYF6" t="s">
        <v>4746</v>
      </c>
      <c r="NYG6" t="s">
        <v>4746</v>
      </c>
      <c r="NYH6" t="s">
        <v>14013</v>
      </c>
      <c r="NYI6" t="s">
        <v>19943</v>
      </c>
      <c r="NYJ6" t="s">
        <v>19944</v>
      </c>
      <c r="NYK6" t="s">
        <v>19945</v>
      </c>
      <c r="NYL6" t="s">
        <v>19945</v>
      </c>
      <c r="NYM6" t="s">
        <v>11364</v>
      </c>
      <c r="NYN6" t="s">
        <v>11364</v>
      </c>
      <c r="NYO6" t="s">
        <v>19946</v>
      </c>
      <c r="NYP6" t="s">
        <v>19946</v>
      </c>
      <c r="NYQ6" t="s">
        <v>19946</v>
      </c>
      <c r="NYR6" t="s">
        <v>3726</v>
      </c>
      <c r="NYS6" t="s">
        <v>19947</v>
      </c>
      <c r="NYT6" t="s">
        <v>14764</v>
      </c>
      <c r="NYU6" t="s">
        <v>14764</v>
      </c>
      <c r="NYV6" t="s">
        <v>13470</v>
      </c>
      <c r="NYW6" t="s">
        <v>19948</v>
      </c>
      <c r="NYX6" t="s">
        <v>19949</v>
      </c>
      <c r="NYY6" t="s">
        <v>19950</v>
      </c>
      <c r="NYZ6" t="s">
        <v>19950</v>
      </c>
      <c r="NZA6" t="s">
        <v>19951</v>
      </c>
      <c r="NZB6" t="s">
        <v>19951</v>
      </c>
      <c r="NZC6" t="s">
        <v>19952</v>
      </c>
      <c r="NZD6" t="s">
        <v>19953</v>
      </c>
      <c r="NZE6" t="s">
        <v>19954</v>
      </c>
      <c r="NZF6" t="s">
        <v>19955</v>
      </c>
      <c r="NZG6" t="s">
        <v>19956</v>
      </c>
      <c r="NZH6" t="s">
        <v>19956</v>
      </c>
      <c r="NZI6" t="s">
        <v>19957</v>
      </c>
      <c r="NZJ6" t="s">
        <v>7324</v>
      </c>
      <c r="NZK6" t="s">
        <v>7324</v>
      </c>
      <c r="NZL6" t="s">
        <v>7324</v>
      </c>
      <c r="NZM6" t="s">
        <v>7324</v>
      </c>
      <c r="NZN6" t="s">
        <v>8396</v>
      </c>
      <c r="NZO6" t="s">
        <v>6361</v>
      </c>
      <c r="NZP6" t="s">
        <v>6361</v>
      </c>
      <c r="NZQ6" t="s">
        <v>19958</v>
      </c>
      <c r="NZR6" t="s">
        <v>19958</v>
      </c>
      <c r="NZS6" t="s">
        <v>574</v>
      </c>
      <c r="NZT6" t="s">
        <v>574</v>
      </c>
      <c r="NZU6" t="s">
        <v>19959</v>
      </c>
      <c r="NZV6" t="s">
        <v>19960</v>
      </c>
      <c r="NZW6" t="s">
        <v>3075</v>
      </c>
      <c r="NZX6" t="s">
        <v>3075</v>
      </c>
      <c r="NZY6" t="s">
        <v>19961</v>
      </c>
      <c r="NZZ6" t="s">
        <v>19961</v>
      </c>
      <c r="OAA6" t="s">
        <v>11656</v>
      </c>
      <c r="OAB6" t="s">
        <v>11656</v>
      </c>
      <c r="OAC6" t="s">
        <v>11656</v>
      </c>
      <c r="OAD6" t="s">
        <v>11656</v>
      </c>
      <c r="OAE6" t="s">
        <v>11656</v>
      </c>
      <c r="OAF6" t="s">
        <v>7866</v>
      </c>
      <c r="OAG6" t="s">
        <v>7866</v>
      </c>
      <c r="OAH6" t="s">
        <v>7866</v>
      </c>
      <c r="OAI6" t="s">
        <v>19962</v>
      </c>
      <c r="OAJ6" t="s">
        <v>19963</v>
      </c>
      <c r="OAK6" t="s">
        <v>19964</v>
      </c>
      <c r="OAL6" t="s">
        <v>19964</v>
      </c>
      <c r="OAM6" t="s">
        <v>19964</v>
      </c>
      <c r="OAN6" t="s">
        <v>19965</v>
      </c>
      <c r="OAO6" t="s">
        <v>19966</v>
      </c>
      <c r="OAP6" t="s">
        <v>19967</v>
      </c>
      <c r="OAQ6" t="s">
        <v>19968</v>
      </c>
      <c r="OAR6" t="s">
        <v>19969</v>
      </c>
      <c r="OAS6" t="s">
        <v>19969</v>
      </c>
      <c r="OAT6" t="s">
        <v>5274</v>
      </c>
      <c r="OAU6" t="s">
        <v>5274</v>
      </c>
      <c r="OAV6" t="s">
        <v>19970</v>
      </c>
      <c r="OAW6" t="s">
        <v>1924</v>
      </c>
      <c r="OAX6" t="s">
        <v>1924</v>
      </c>
      <c r="OAY6" t="s">
        <v>1924</v>
      </c>
      <c r="OAZ6" t="s">
        <v>19971</v>
      </c>
      <c r="OBA6" t="s">
        <v>19971</v>
      </c>
      <c r="OBB6" t="s">
        <v>19972</v>
      </c>
      <c r="OBC6" t="s">
        <v>6382</v>
      </c>
      <c r="OBD6" t="s">
        <v>6382</v>
      </c>
      <c r="OBE6" t="s">
        <v>19973</v>
      </c>
      <c r="OBF6" t="s">
        <v>19974</v>
      </c>
      <c r="OBG6" t="s">
        <v>19974</v>
      </c>
      <c r="OBH6" t="s">
        <v>19975</v>
      </c>
      <c r="OBI6" t="s">
        <v>19975</v>
      </c>
      <c r="OBJ6" t="s">
        <v>19976</v>
      </c>
      <c r="OBK6" t="s">
        <v>13692</v>
      </c>
      <c r="OBL6" t="s">
        <v>13692</v>
      </c>
      <c r="OBM6" t="s">
        <v>19977</v>
      </c>
      <c r="OBN6" t="s">
        <v>19977</v>
      </c>
      <c r="OBO6" t="s">
        <v>11084</v>
      </c>
      <c r="OBP6" t="s">
        <v>11084</v>
      </c>
      <c r="OBQ6" t="s">
        <v>11084</v>
      </c>
      <c r="OBR6" t="s">
        <v>19978</v>
      </c>
      <c r="OBS6" t="s">
        <v>19978</v>
      </c>
      <c r="OBT6" t="s">
        <v>6653</v>
      </c>
      <c r="OBU6" t="s">
        <v>6653</v>
      </c>
      <c r="OBV6" t="s">
        <v>19979</v>
      </c>
      <c r="OBW6" t="s">
        <v>19980</v>
      </c>
      <c r="OBX6" t="s">
        <v>19981</v>
      </c>
      <c r="OBY6" t="s">
        <v>19982</v>
      </c>
      <c r="OBZ6" t="s">
        <v>19982</v>
      </c>
      <c r="OCA6" t="s">
        <v>19983</v>
      </c>
      <c r="OCB6" t="s">
        <v>19983</v>
      </c>
      <c r="OCC6" t="s">
        <v>19983</v>
      </c>
      <c r="OCD6" t="s">
        <v>19983</v>
      </c>
      <c r="OCE6" t="s">
        <v>19984</v>
      </c>
      <c r="OCF6" t="s">
        <v>672</v>
      </c>
      <c r="OCG6" t="s">
        <v>19985</v>
      </c>
      <c r="OCH6" t="s">
        <v>19985</v>
      </c>
      <c r="OCI6" t="s">
        <v>4083</v>
      </c>
      <c r="OCJ6" t="s">
        <v>4083</v>
      </c>
      <c r="OCK6" t="s">
        <v>19986</v>
      </c>
      <c r="OCL6" t="s">
        <v>19987</v>
      </c>
      <c r="OCM6" t="s">
        <v>19988</v>
      </c>
      <c r="OCN6" t="s">
        <v>19989</v>
      </c>
      <c r="OCO6" t="s">
        <v>19990</v>
      </c>
      <c r="OCP6" t="s">
        <v>19991</v>
      </c>
      <c r="OCQ6" t="s">
        <v>19992</v>
      </c>
      <c r="OCR6" t="s">
        <v>2058</v>
      </c>
      <c r="OCS6" t="s">
        <v>19993</v>
      </c>
      <c r="OCT6" t="s">
        <v>19994</v>
      </c>
      <c r="OCU6" t="s">
        <v>19994</v>
      </c>
      <c r="OCV6" t="s">
        <v>19994</v>
      </c>
      <c r="OCW6" t="s">
        <v>19995</v>
      </c>
      <c r="OCX6" t="s">
        <v>19996</v>
      </c>
      <c r="OCY6" t="s">
        <v>19997</v>
      </c>
      <c r="OCZ6" t="s">
        <v>19997</v>
      </c>
      <c r="ODA6" t="s">
        <v>19997</v>
      </c>
      <c r="ODB6" t="s">
        <v>19998</v>
      </c>
      <c r="ODC6" t="s">
        <v>19999</v>
      </c>
      <c r="ODD6" t="s">
        <v>20000</v>
      </c>
      <c r="ODE6" t="s">
        <v>20001</v>
      </c>
      <c r="ODF6" t="s">
        <v>20002</v>
      </c>
      <c r="ODG6" t="s">
        <v>20002</v>
      </c>
      <c r="ODH6" t="s">
        <v>20002</v>
      </c>
      <c r="ODI6" t="s">
        <v>20003</v>
      </c>
      <c r="ODJ6" t="s">
        <v>11960</v>
      </c>
      <c r="ODK6" t="s">
        <v>20004</v>
      </c>
      <c r="ODL6" t="s">
        <v>20005</v>
      </c>
      <c r="ODM6" t="s">
        <v>20005</v>
      </c>
      <c r="ODN6" t="s">
        <v>20005</v>
      </c>
      <c r="ODO6" t="s">
        <v>20006</v>
      </c>
      <c r="ODP6" t="s">
        <v>12407</v>
      </c>
      <c r="ODQ6" t="s">
        <v>12407</v>
      </c>
      <c r="ODR6" t="s">
        <v>20007</v>
      </c>
      <c r="ODS6" t="s">
        <v>20008</v>
      </c>
      <c r="ODT6" t="s">
        <v>20009</v>
      </c>
      <c r="ODU6" t="s">
        <v>20009</v>
      </c>
      <c r="ODV6" t="s">
        <v>20009</v>
      </c>
      <c r="ODW6" t="s">
        <v>20010</v>
      </c>
      <c r="ODX6" t="s">
        <v>20010</v>
      </c>
      <c r="ODY6" t="s">
        <v>20011</v>
      </c>
      <c r="ODZ6" t="s">
        <v>20011</v>
      </c>
      <c r="OEA6" t="s">
        <v>20012</v>
      </c>
      <c r="OEB6" t="s">
        <v>20013</v>
      </c>
      <c r="OEC6" t="s">
        <v>20014</v>
      </c>
      <c r="OED6" t="s">
        <v>20015</v>
      </c>
      <c r="OEE6" t="s">
        <v>20015</v>
      </c>
      <c r="OEF6" t="s">
        <v>20015</v>
      </c>
      <c r="OEG6" t="s">
        <v>20016</v>
      </c>
      <c r="OEH6" t="s">
        <v>4065</v>
      </c>
      <c r="OEI6" t="s">
        <v>4065</v>
      </c>
      <c r="OEJ6" t="s">
        <v>20017</v>
      </c>
      <c r="OEK6" t="s">
        <v>20017</v>
      </c>
      <c r="OEL6" t="s">
        <v>20018</v>
      </c>
      <c r="OEM6" t="s">
        <v>20018</v>
      </c>
      <c r="OEN6" t="s">
        <v>20019</v>
      </c>
      <c r="OEO6" t="s">
        <v>20020</v>
      </c>
      <c r="OEP6" t="s">
        <v>20021</v>
      </c>
      <c r="OEQ6" t="s">
        <v>9433</v>
      </c>
      <c r="OER6" t="s">
        <v>9433</v>
      </c>
      <c r="OES6" t="s">
        <v>20022</v>
      </c>
      <c r="OET6" t="s">
        <v>20022</v>
      </c>
      <c r="OEU6" t="s">
        <v>20023</v>
      </c>
      <c r="OEV6" t="s">
        <v>20023</v>
      </c>
      <c r="OEW6" t="s">
        <v>6842</v>
      </c>
      <c r="OEX6" t="s">
        <v>6842</v>
      </c>
      <c r="OEY6" t="s">
        <v>7929</v>
      </c>
      <c r="OEZ6" t="s">
        <v>7929</v>
      </c>
      <c r="OFA6" t="s">
        <v>20024</v>
      </c>
      <c r="OFB6" t="s">
        <v>20025</v>
      </c>
      <c r="OFC6" t="s">
        <v>20026</v>
      </c>
      <c r="OFD6" t="s">
        <v>20027</v>
      </c>
      <c r="OFE6" t="s">
        <v>20028</v>
      </c>
      <c r="OFF6" t="s">
        <v>20029</v>
      </c>
      <c r="OFG6" t="s">
        <v>20030</v>
      </c>
      <c r="OFH6" t="s">
        <v>563</v>
      </c>
      <c r="OFI6" t="s">
        <v>563</v>
      </c>
      <c r="OFJ6" t="s">
        <v>20031</v>
      </c>
      <c r="OFK6" t="s">
        <v>20032</v>
      </c>
      <c r="OFL6" t="s">
        <v>20033</v>
      </c>
      <c r="OFM6" t="s">
        <v>20033</v>
      </c>
      <c r="OFN6" t="s">
        <v>20033</v>
      </c>
      <c r="OFO6" t="s">
        <v>20034</v>
      </c>
      <c r="OFP6" t="s">
        <v>7418</v>
      </c>
      <c r="OFQ6" t="s">
        <v>20035</v>
      </c>
      <c r="OFR6" t="s">
        <v>20036</v>
      </c>
      <c r="OFS6" t="s">
        <v>20036</v>
      </c>
      <c r="OFT6" t="s">
        <v>20036</v>
      </c>
      <c r="OFU6" t="s">
        <v>20037</v>
      </c>
      <c r="OFV6" t="s">
        <v>20037</v>
      </c>
      <c r="OFW6" t="s">
        <v>20038</v>
      </c>
      <c r="OFX6" t="s">
        <v>20039</v>
      </c>
      <c r="OFY6" t="s">
        <v>20039</v>
      </c>
      <c r="OFZ6" t="s">
        <v>20040</v>
      </c>
      <c r="OGA6" t="s">
        <v>20040</v>
      </c>
      <c r="OGB6" t="s">
        <v>20041</v>
      </c>
      <c r="OGC6" t="s">
        <v>20042</v>
      </c>
      <c r="OGD6" t="s">
        <v>20043</v>
      </c>
      <c r="OGE6" t="s">
        <v>4413</v>
      </c>
      <c r="OGF6" t="s">
        <v>4413</v>
      </c>
      <c r="OGG6" t="s">
        <v>11654</v>
      </c>
      <c r="OGH6" t="s">
        <v>11654</v>
      </c>
      <c r="OGI6" t="s">
        <v>20044</v>
      </c>
      <c r="OGJ6" t="s">
        <v>20044</v>
      </c>
      <c r="OGK6" t="s">
        <v>318</v>
      </c>
      <c r="OGL6" t="s">
        <v>318</v>
      </c>
      <c r="OGM6" t="s">
        <v>9991</v>
      </c>
      <c r="OGN6" t="s">
        <v>20045</v>
      </c>
      <c r="OGO6" t="s">
        <v>20046</v>
      </c>
      <c r="OGP6" t="s">
        <v>9135</v>
      </c>
      <c r="OGQ6" t="s">
        <v>9135</v>
      </c>
      <c r="OGR6" t="s">
        <v>9135</v>
      </c>
      <c r="OGS6" t="s">
        <v>12817</v>
      </c>
      <c r="OGT6" t="s">
        <v>20047</v>
      </c>
      <c r="OGU6" t="s">
        <v>20047</v>
      </c>
      <c r="OGV6" t="s">
        <v>20048</v>
      </c>
      <c r="OGW6" t="s">
        <v>20049</v>
      </c>
      <c r="OGX6" t="s">
        <v>20049</v>
      </c>
      <c r="OGY6" t="s">
        <v>20049</v>
      </c>
      <c r="OGZ6" t="s">
        <v>20050</v>
      </c>
      <c r="OHA6" t="s">
        <v>20050</v>
      </c>
      <c r="OHB6" t="s">
        <v>20051</v>
      </c>
      <c r="OHC6" t="s">
        <v>20051</v>
      </c>
      <c r="OHD6" t="s">
        <v>20052</v>
      </c>
      <c r="OHE6" t="s">
        <v>6192</v>
      </c>
      <c r="OHF6" t="s">
        <v>6192</v>
      </c>
      <c r="OHG6" t="s">
        <v>20053</v>
      </c>
      <c r="OHH6" t="s">
        <v>12818</v>
      </c>
      <c r="OHI6" t="s">
        <v>12818</v>
      </c>
      <c r="OHJ6" t="s">
        <v>12818</v>
      </c>
      <c r="OHK6" t="s">
        <v>20054</v>
      </c>
      <c r="OHL6" t="s">
        <v>20054</v>
      </c>
      <c r="OHM6" t="s">
        <v>6241</v>
      </c>
      <c r="OHN6" t="s">
        <v>6241</v>
      </c>
      <c r="OHO6" t="s">
        <v>6241</v>
      </c>
      <c r="OHP6" t="s">
        <v>6241</v>
      </c>
      <c r="OHQ6" t="s">
        <v>20055</v>
      </c>
      <c r="OHR6" t="s">
        <v>20056</v>
      </c>
      <c r="OHS6" t="s">
        <v>20056</v>
      </c>
      <c r="OHT6" t="s">
        <v>20057</v>
      </c>
      <c r="OHU6" t="s">
        <v>11041</v>
      </c>
      <c r="OHV6" t="s">
        <v>11041</v>
      </c>
      <c r="OHW6" t="s">
        <v>1139</v>
      </c>
      <c r="OHX6" t="s">
        <v>1139</v>
      </c>
      <c r="OHY6" t="s">
        <v>4018</v>
      </c>
      <c r="OHZ6" t="s">
        <v>8868</v>
      </c>
      <c r="OIA6" t="s">
        <v>8868</v>
      </c>
      <c r="OIB6" t="s">
        <v>20058</v>
      </c>
      <c r="OIC6" t="s">
        <v>20059</v>
      </c>
      <c r="OID6" t="s">
        <v>20060</v>
      </c>
      <c r="OIE6" t="s">
        <v>20061</v>
      </c>
      <c r="OIF6" t="s">
        <v>20062</v>
      </c>
      <c r="OIG6" t="s">
        <v>20062</v>
      </c>
      <c r="OIH6" t="s">
        <v>20063</v>
      </c>
      <c r="OII6" t="s">
        <v>20063</v>
      </c>
      <c r="OIJ6" t="s">
        <v>20063</v>
      </c>
      <c r="OIK6" t="s">
        <v>20064</v>
      </c>
      <c r="OIL6" t="s">
        <v>20064</v>
      </c>
      <c r="OIM6" t="s">
        <v>4346</v>
      </c>
      <c r="OIN6" t="s">
        <v>20065</v>
      </c>
      <c r="OIO6" t="s">
        <v>20066</v>
      </c>
      <c r="OIP6" t="s">
        <v>20067</v>
      </c>
      <c r="OIQ6" t="s">
        <v>20068</v>
      </c>
      <c r="OIR6" t="s">
        <v>20069</v>
      </c>
      <c r="OIS6" t="s">
        <v>5357</v>
      </c>
      <c r="OIT6" t="s">
        <v>5357</v>
      </c>
      <c r="OIU6" t="s">
        <v>20070</v>
      </c>
      <c r="OIV6" t="s">
        <v>9907</v>
      </c>
      <c r="OIW6" t="s">
        <v>20071</v>
      </c>
      <c r="OIX6" t="s">
        <v>20072</v>
      </c>
      <c r="OIY6" t="s">
        <v>20073</v>
      </c>
      <c r="OIZ6" t="s">
        <v>6509</v>
      </c>
      <c r="OJA6" t="s">
        <v>6509</v>
      </c>
      <c r="OJB6" t="s">
        <v>6509</v>
      </c>
      <c r="OJC6" t="s">
        <v>20074</v>
      </c>
      <c r="OJD6" t="s">
        <v>20074</v>
      </c>
      <c r="OJE6" t="s">
        <v>20075</v>
      </c>
      <c r="OJF6" t="s">
        <v>20076</v>
      </c>
      <c r="OJG6" t="s">
        <v>654</v>
      </c>
      <c r="OJH6" t="s">
        <v>654</v>
      </c>
      <c r="OJI6" t="s">
        <v>654</v>
      </c>
      <c r="OJJ6" t="s">
        <v>20077</v>
      </c>
      <c r="OJK6" t="s">
        <v>20078</v>
      </c>
      <c r="OJL6" t="s">
        <v>20078</v>
      </c>
      <c r="OJM6" t="s">
        <v>13018</v>
      </c>
      <c r="OJN6" t="s">
        <v>20079</v>
      </c>
      <c r="OJO6" t="s">
        <v>20080</v>
      </c>
      <c r="OJP6" t="s">
        <v>20081</v>
      </c>
      <c r="OJQ6" t="s">
        <v>20082</v>
      </c>
      <c r="OJR6" t="s">
        <v>20083</v>
      </c>
      <c r="OJS6" t="s">
        <v>20083</v>
      </c>
      <c r="OJT6" t="s">
        <v>20084</v>
      </c>
      <c r="OJU6" t="s">
        <v>20084</v>
      </c>
      <c r="OJV6" t="s">
        <v>20084</v>
      </c>
      <c r="OJW6" t="s">
        <v>20085</v>
      </c>
      <c r="OJX6" t="s">
        <v>20085</v>
      </c>
      <c r="OJY6" t="s">
        <v>20086</v>
      </c>
      <c r="OJZ6" t="s">
        <v>20087</v>
      </c>
      <c r="OKA6" t="s">
        <v>20087</v>
      </c>
      <c r="OKB6" t="s">
        <v>20088</v>
      </c>
      <c r="OKC6" t="s">
        <v>20088</v>
      </c>
      <c r="OKD6" t="s">
        <v>20089</v>
      </c>
      <c r="OKE6" t="s">
        <v>20090</v>
      </c>
      <c r="OKF6" t="s">
        <v>20091</v>
      </c>
      <c r="OKG6" t="s">
        <v>20091</v>
      </c>
      <c r="OKH6" t="s">
        <v>20092</v>
      </c>
      <c r="OKI6" t="s">
        <v>20092</v>
      </c>
      <c r="OKJ6" t="s">
        <v>20093</v>
      </c>
      <c r="OKK6" t="s">
        <v>20093</v>
      </c>
      <c r="OKL6" t="s">
        <v>20094</v>
      </c>
      <c r="OKM6" t="s">
        <v>20094</v>
      </c>
      <c r="OKN6" t="s">
        <v>20094</v>
      </c>
      <c r="OKO6" t="s">
        <v>20094</v>
      </c>
      <c r="OKP6" t="s">
        <v>312</v>
      </c>
      <c r="OKQ6" t="s">
        <v>20095</v>
      </c>
      <c r="OKR6" t="s">
        <v>3839</v>
      </c>
      <c r="OKS6" t="s">
        <v>1623</v>
      </c>
      <c r="OKT6" t="s">
        <v>1623</v>
      </c>
      <c r="OKU6" t="s">
        <v>20096</v>
      </c>
      <c r="OKV6" t="s">
        <v>20096</v>
      </c>
      <c r="OKW6" t="s">
        <v>20097</v>
      </c>
      <c r="OKX6" t="s">
        <v>20098</v>
      </c>
      <c r="OKY6" t="s">
        <v>20098</v>
      </c>
      <c r="OKZ6" t="s">
        <v>20099</v>
      </c>
      <c r="OLA6" t="s">
        <v>20100</v>
      </c>
      <c r="OLB6" t="s">
        <v>1452</v>
      </c>
      <c r="OLC6" t="s">
        <v>1452</v>
      </c>
      <c r="OLD6" t="s">
        <v>20101</v>
      </c>
      <c r="OLE6" t="s">
        <v>20102</v>
      </c>
      <c r="OLF6" t="s">
        <v>20102</v>
      </c>
      <c r="OLG6" t="s">
        <v>12437</v>
      </c>
      <c r="OLH6" t="s">
        <v>20103</v>
      </c>
      <c r="OLI6" t="s">
        <v>20104</v>
      </c>
      <c r="OLJ6" t="s">
        <v>20105</v>
      </c>
      <c r="OLK6" t="s">
        <v>20105</v>
      </c>
      <c r="OLL6" t="s">
        <v>20105</v>
      </c>
      <c r="OLM6" t="s">
        <v>20106</v>
      </c>
      <c r="OLN6" t="s">
        <v>20107</v>
      </c>
      <c r="OLO6" t="s">
        <v>20107</v>
      </c>
      <c r="OLP6" t="s">
        <v>20108</v>
      </c>
      <c r="OLQ6" t="s">
        <v>20108</v>
      </c>
      <c r="OLR6" t="s">
        <v>20109</v>
      </c>
      <c r="OLS6" t="s">
        <v>20109</v>
      </c>
      <c r="OLT6" t="s">
        <v>20109</v>
      </c>
      <c r="OLU6" t="s">
        <v>20110</v>
      </c>
      <c r="OLV6" t="s">
        <v>20111</v>
      </c>
      <c r="OLW6" t="s">
        <v>12718</v>
      </c>
      <c r="OLX6" t="s">
        <v>20112</v>
      </c>
      <c r="OLY6" t="s">
        <v>20112</v>
      </c>
      <c r="OLZ6" t="s">
        <v>20113</v>
      </c>
      <c r="OMA6" t="s">
        <v>20114</v>
      </c>
      <c r="OMB6" t="s">
        <v>20115</v>
      </c>
      <c r="OMC6" t="s">
        <v>20116</v>
      </c>
      <c r="OMD6" t="s">
        <v>20117</v>
      </c>
      <c r="OME6" t="s">
        <v>4977</v>
      </c>
      <c r="OMF6" t="s">
        <v>20118</v>
      </c>
      <c r="OMG6" t="s">
        <v>20119</v>
      </c>
      <c r="OMH6" t="s">
        <v>11990</v>
      </c>
      <c r="OMI6" t="s">
        <v>11990</v>
      </c>
      <c r="OMJ6" t="s">
        <v>11990</v>
      </c>
      <c r="OMK6" t="s">
        <v>20120</v>
      </c>
      <c r="OML6" t="s">
        <v>20120</v>
      </c>
      <c r="OMM6" t="s">
        <v>8771</v>
      </c>
      <c r="OMN6" t="s">
        <v>20121</v>
      </c>
      <c r="OMO6" t="s">
        <v>20121</v>
      </c>
      <c r="OMP6" t="s">
        <v>20122</v>
      </c>
      <c r="OMQ6" t="s">
        <v>20122</v>
      </c>
      <c r="OMR6" t="s">
        <v>20123</v>
      </c>
      <c r="OMS6" t="s">
        <v>20123</v>
      </c>
      <c r="OMT6" t="s">
        <v>20123</v>
      </c>
      <c r="OMU6" t="s">
        <v>2566</v>
      </c>
      <c r="OMV6" t="s">
        <v>2566</v>
      </c>
      <c r="OMW6" t="s">
        <v>20124</v>
      </c>
      <c r="OMX6" t="s">
        <v>20124</v>
      </c>
      <c r="OMY6" t="s">
        <v>20124</v>
      </c>
      <c r="OMZ6" t="s">
        <v>20125</v>
      </c>
      <c r="ONA6" t="s">
        <v>20126</v>
      </c>
      <c r="ONB6" t="s">
        <v>20126</v>
      </c>
      <c r="ONC6" t="s">
        <v>20127</v>
      </c>
      <c r="OND6" t="s">
        <v>20128</v>
      </c>
      <c r="ONE6" t="s">
        <v>20128</v>
      </c>
      <c r="ONF6" t="s">
        <v>20128</v>
      </c>
      <c r="ONG6" t="s">
        <v>13761</v>
      </c>
      <c r="ONH6" t="s">
        <v>13761</v>
      </c>
      <c r="ONI6" t="s">
        <v>20129</v>
      </c>
      <c r="ONJ6" t="s">
        <v>20129</v>
      </c>
      <c r="ONK6" t="s">
        <v>20129</v>
      </c>
      <c r="ONL6" t="s">
        <v>8327</v>
      </c>
      <c r="ONM6" t="s">
        <v>11829</v>
      </c>
      <c r="ONN6" t="s">
        <v>11829</v>
      </c>
      <c r="ONO6" t="s">
        <v>61</v>
      </c>
      <c r="ONP6" t="s">
        <v>61</v>
      </c>
      <c r="ONQ6" t="s">
        <v>61</v>
      </c>
      <c r="ONR6" t="s">
        <v>20130</v>
      </c>
      <c r="ONS6" t="s">
        <v>20130</v>
      </c>
      <c r="ONT6" t="s">
        <v>20131</v>
      </c>
      <c r="ONU6" t="s">
        <v>20131</v>
      </c>
      <c r="ONV6" t="s">
        <v>20132</v>
      </c>
      <c r="ONW6" t="s">
        <v>20133</v>
      </c>
      <c r="ONX6" t="s">
        <v>20133</v>
      </c>
      <c r="ONY6" t="s">
        <v>20134</v>
      </c>
      <c r="ONZ6" t="s">
        <v>20134</v>
      </c>
      <c r="OOA6" t="s">
        <v>7857</v>
      </c>
      <c r="OOB6" t="s">
        <v>20135</v>
      </c>
      <c r="OOC6" t="s">
        <v>20136</v>
      </c>
      <c r="OOD6" t="s">
        <v>13492</v>
      </c>
      <c r="OOE6" t="s">
        <v>13492</v>
      </c>
      <c r="OOF6" t="s">
        <v>20137</v>
      </c>
      <c r="OOG6" t="s">
        <v>20137</v>
      </c>
      <c r="OOH6" t="s">
        <v>20138</v>
      </c>
      <c r="OOI6" t="s">
        <v>20138</v>
      </c>
      <c r="OOJ6" t="s">
        <v>20139</v>
      </c>
      <c r="OOK6" t="s">
        <v>20139</v>
      </c>
      <c r="OOL6" t="s">
        <v>4922</v>
      </c>
      <c r="OOM6" t="s">
        <v>4922</v>
      </c>
      <c r="OON6" t="s">
        <v>4922</v>
      </c>
      <c r="OOO6" t="s">
        <v>20140</v>
      </c>
      <c r="OOP6" t="s">
        <v>20141</v>
      </c>
      <c r="OOQ6" t="s">
        <v>9514</v>
      </c>
      <c r="OOR6" t="s">
        <v>8059</v>
      </c>
      <c r="OOS6" t="s">
        <v>20142</v>
      </c>
      <c r="OOT6" t="s">
        <v>20142</v>
      </c>
      <c r="OOU6" t="s">
        <v>20142</v>
      </c>
      <c r="OOV6" t="s">
        <v>20142</v>
      </c>
      <c r="OOW6" t="s">
        <v>20142</v>
      </c>
      <c r="OOX6" t="s">
        <v>7382</v>
      </c>
      <c r="OOY6" t="s">
        <v>7382</v>
      </c>
      <c r="OOZ6" t="s">
        <v>20143</v>
      </c>
      <c r="OPA6" t="s">
        <v>20143</v>
      </c>
      <c r="OPB6" t="s">
        <v>20144</v>
      </c>
      <c r="OPC6" t="s">
        <v>20144</v>
      </c>
      <c r="OPD6" t="s">
        <v>20145</v>
      </c>
      <c r="OPE6" t="s">
        <v>20146</v>
      </c>
      <c r="OPF6" t="s">
        <v>3992</v>
      </c>
      <c r="OPG6" t="s">
        <v>3992</v>
      </c>
      <c r="OPH6" t="s">
        <v>3992</v>
      </c>
      <c r="OPI6" t="s">
        <v>20147</v>
      </c>
      <c r="OPJ6" t="s">
        <v>20147</v>
      </c>
      <c r="OPK6" t="s">
        <v>20147</v>
      </c>
      <c r="OPL6" t="s">
        <v>6492</v>
      </c>
      <c r="OPM6" t="s">
        <v>6492</v>
      </c>
      <c r="OPN6" t="s">
        <v>20148</v>
      </c>
      <c r="OPO6" t="s">
        <v>20148</v>
      </c>
      <c r="OPP6" t="s">
        <v>20149</v>
      </c>
      <c r="OPQ6" t="s">
        <v>20149</v>
      </c>
      <c r="OPR6" t="s">
        <v>20150</v>
      </c>
      <c r="OPS6" t="s">
        <v>20151</v>
      </c>
      <c r="OPT6" t="s">
        <v>20151</v>
      </c>
      <c r="OPU6" t="s">
        <v>20152</v>
      </c>
      <c r="OPV6" t="s">
        <v>20152</v>
      </c>
      <c r="OPW6" t="s">
        <v>20153</v>
      </c>
      <c r="OPX6" t="s">
        <v>1146</v>
      </c>
      <c r="OPY6" t="s">
        <v>1146</v>
      </c>
      <c r="OPZ6" t="s">
        <v>20154</v>
      </c>
      <c r="OQA6" t="s">
        <v>20155</v>
      </c>
      <c r="OQB6" t="s">
        <v>20155</v>
      </c>
      <c r="OQC6" t="s">
        <v>20156</v>
      </c>
      <c r="OQD6" t="s">
        <v>20156</v>
      </c>
      <c r="OQE6" t="s">
        <v>20157</v>
      </c>
      <c r="OQF6" t="s">
        <v>5172</v>
      </c>
      <c r="OQG6" t="s">
        <v>20158</v>
      </c>
      <c r="OQH6" t="s">
        <v>20158</v>
      </c>
      <c r="OQI6" t="s">
        <v>20159</v>
      </c>
      <c r="OQJ6" t="s">
        <v>20160</v>
      </c>
      <c r="OQK6" t="s">
        <v>20160</v>
      </c>
      <c r="OQL6" t="s">
        <v>20161</v>
      </c>
      <c r="OQM6" t="s">
        <v>20162</v>
      </c>
      <c r="OQN6" t="s">
        <v>4089</v>
      </c>
      <c r="OQO6" t="s">
        <v>4089</v>
      </c>
      <c r="OQP6" t="s">
        <v>20163</v>
      </c>
      <c r="OQQ6" t="s">
        <v>20163</v>
      </c>
      <c r="OQR6" t="s">
        <v>20164</v>
      </c>
      <c r="OQS6" t="s">
        <v>20165</v>
      </c>
      <c r="OQT6" t="s">
        <v>20165</v>
      </c>
      <c r="OQU6" t="s">
        <v>20166</v>
      </c>
      <c r="OQV6" t="s">
        <v>20166</v>
      </c>
      <c r="OQW6" t="s">
        <v>20167</v>
      </c>
      <c r="OQX6" t="s">
        <v>20167</v>
      </c>
      <c r="OQY6" t="s">
        <v>20168</v>
      </c>
      <c r="OQZ6" t="s">
        <v>20169</v>
      </c>
      <c r="ORA6" t="s">
        <v>20169</v>
      </c>
      <c r="ORB6" t="s">
        <v>20169</v>
      </c>
      <c r="ORC6" t="s">
        <v>20170</v>
      </c>
      <c r="ORD6" t="s">
        <v>20171</v>
      </c>
      <c r="ORE6" t="s">
        <v>20172</v>
      </c>
      <c r="ORF6" t="s">
        <v>20172</v>
      </c>
      <c r="ORG6" t="s">
        <v>20173</v>
      </c>
      <c r="ORH6" t="s">
        <v>20174</v>
      </c>
      <c r="ORI6" t="s">
        <v>20175</v>
      </c>
      <c r="ORJ6" t="s">
        <v>7789</v>
      </c>
      <c r="ORK6" t="s">
        <v>20176</v>
      </c>
      <c r="ORL6" t="s">
        <v>20177</v>
      </c>
      <c r="ORM6" t="s">
        <v>13762</v>
      </c>
      <c r="ORN6" t="s">
        <v>13762</v>
      </c>
      <c r="ORO6" t="s">
        <v>13762</v>
      </c>
      <c r="ORP6" t="s">
        <v>13762</v>
      </c>
      <c r="ORQ6" t="s">
        <v>3713</v>
      </c>
      <c r="ORR6" t="s">
        <v>3713</v>
      </c>
      <c r="ORS6" t="s">
        <v>3713</v>
      </c>
      <c r="ORT6" t="s">
        <v>20178</v>
      </c>
      <c r="ORU6" t="s">
        <v>20178</v>
      </c>
      <c r="ORV6" t="s">
        <v>14704</v>
      </c>
      <c r="ORW6" t="s">
        <v>20179</v>
      </c>
      <c r="ORX6" t="s">
        <v>14770</v>
      </c>
      <c r="ORY6" t="s">
        <v>20180</v>
      </c>
      <c r="ORZ6" t="s">
        <v>20180</v>
      </c>
      <c r="OSA6" t="s">
        <v>20181</v>
      </c>
      <c r="OSB6" t="s">
        <v>20182</v>
      </c>
      <c r="OSC6" t="s">
        <v>20183</v>
      </c>
      <c r="OSD6" t="s">
        <v>20183</v>
      </c>
      <c r="OSE6" t="s">
        <v>20184</v>
      </c>
      <c r="OSF6" t="s">
        <v>20184</v>
      </c>
      <c r="OSG6" t="s">
        <v>1457</v>
      </c>
      <c r="OSH6" t="s">
        <v>1457</v>
      </c>
      <c r="OSI6" t="s">
        <v>1457</v>
      </c>
      <c r="OSJ6" t="s">
        <v>3494</v>
      </c>
      <c r="OSK6" t="s">
        <v>20185</v>
      </c>
      <c r="OSL6" t="s">
        <v>20186</v>
      </c>
      <c r="OSM6" t="s">
        <v>20187</v>
      </c>
      <c r="OSN6" t="s">
        <v>20188</v>
      </c>
      <c r="OSO6" t="s">
        <v>20188</v>
      </c>
      <c r="OSP6" t="s">
        <v>20188</v>
      </c>
      <c r="OSQ6" t="s">
        <v>20189</v>
      </c>
      <c r="OSR6" t="s">
        <v>7269</v>
      </c>
      <c r="OSS6" t="s">
        <v>7269</v>
      </c>
      <c r="OST6" t="s">
        <v>20190</v>
      </c>
      <c r="OSU6" t="s">
        <v>20190</v>
      </c>
      <c r="OSV6" t="s">
        <v>20190</v>
      </c>
      <c r="OSW6" t="s">
        <v>6873</v>
      </c>
      <c r="OSX6" t="s">
        <v>20191</v>
      </c>
      <c r="OSY6" t="s">
        <v>20191</v>
      </c>
      <c r="OSZ6" t="s">
        <v>20191</v>
      </c>
      <c r="OTA6" t="s">
        <v>20192</v>
      </c>
      <c r="OTB6" t="s">
        <v>20193</v>
      </c>
      <c r="OTC6" t="s">
        <v>20194</v>
      </c>
      <c r="OTD6" t="s">
        <v>20194</v>
      </c>
      <c r="OTE6" t="s">
        <v>20194</v>
      </c>
      <c r="OTF6" t="s">
        <v>20194</v>
      </c>
      <c r="OTG6" t="s">
        <v>20195</v>
      </c>
      <c r="OTH6" t="s">
        <v>20196</v>
      </c>
      <c r="OTI6" t="s">
        <v>20196</v>
      </c>
      <c r="OTJ6" t="s">
        <v>20196</v>
      </c>
      <c r="OTK6" t="s">
        <v>20196</v>
      </c>
      <c r="OTL6" t="s">
        <v>20196</v>
      </c>
      <c r="OTM6" t="s">
        <v>20197</v>
      </c>
      <c r="OTN6" t="s">
        <v>1806</v>
      </c>
      <c r="OTO6" t="s">
        <v>1806</v>
      </c>
      <c r="OTP6" t="s">
        <v>9504</v>
      </c>
      <c r="OTQ6" t="s">
        <v>20198</v>
      </c>
      <c r="OTR6" t="s">
        <v>20199</v>
      </c>
      <c r="OTS6" t="s">
        <v>20200</v>
      </c>
      <c r="OTT6" t="s">
        <v>20201</v>
      </c>
      <c r="OTU6" t="s">
        <v>4529</v>
      </c>
      <c r="OTV6" t="s">
        <v>20202</v>
      </c>
      <c r="OTW6" t="s">
        <v>10611</v>
      </c>
      <c r="OTX6" t="s">
        <v>10611</v>
      </c>
      <c r="OTY6" t="s">
        <v>20203</v>
      </c>
      <c r="OTZ6" t="s">
        <v>13334</v>
      </c>
      <c r="OUA6" t="s">
        <v>13334</v>
      </c>
      <c r="OUB6" t="s">
        <v>13334</v>
      </c>
      <c r="OUC6" t="s">
        <v>20204</v>
      </c>
      <c r="OUD6" t="s">
        <v>20205</v>
      </c>
      <c r="OUE6" t="s">
        <v>7454</v>
      </c>
      <c r="OUF6" t="s">
        <v>7454</v>
      </c>
      <c r="OUG6" t="s">
        <v>20206</v>
      </c>
      <c r="OUH6" t="s">
        <v>20206</v>
      </c>
      <c r="OUI6" t="s">
        <v>3080</v>
      </c>
      <c r="OUJ6" t="s">
        <v>3080</v>
      </c>
      <c r="OUK6" t="s">
        <v>3080</v>
      </c>
      <c r="OUL6" t="s">
        <v>20207</v>
      </c>
      <c r="OUM6" t="s">
        <v>20208</v>
      </c>
      <c r="OUN6" t="s">
        <v>20209</v>
      </c>
      <c r="OUO6" t="s">
        <v>20210</v>
      </c>
      <c r="OUP6" t="s">
        <v>20210</v>
      </c>
      <c r="OUQ6" t="s">
        <v>20211</v>
      </c>
      <c r="OUR6" t="s">
        <v>20212</v>
      </c>
      <c r="OUS6" t="s">
        <v>20213</v>
      </c>
      <c r="OUT6" t="s">
        <v>20214</v>
      </c>
      <c r="OUU6" t="s">
        <v>20214</v>
      </c>
      <c r="OUV6" t="s">
        <v>20215</v>
      </c>
      <c r="OUW6" t="s">
        <v>20216</v>
      </c>
      <c r="OUX6" t="s">
        <v>20217</v>
      </c>
      <c r="OUY6" t="s">
        <v>20218</v>
      </c>
      <c r="OUZ6" t="s">
        <v>20219</v>
      </c>
      <c r="OVA6" t="s">
        <v>20220</v>
      </c>
      <c r="OVB6" t="s">
        <v>20220</v>
      </c>
      <c r="OVC6" t="s">
        <v>20221</v>
      </c>
      <c r="OVD6" t="s">
        <v>20222</v>
      </c>
      <c r="OVE6" t="s">
        <v>20223</v>
      </c>
      <c r="OVF6" t="s">
        <v>3919</v>
      </c>
      <c r="OVG6" t="s">
        <v>3919</v>
      </c>
      <c r="OVH6" t="s">
        <v>20224</v>
      </c>
      <c r="OVI6" t="s">
        <v>4452</v>
      </c>
      <c r="OVJ6" t="s">
        <v>4452</v>
      </c>
      <c r="OVK6" t="s">
        <v>4452</v>
      </c>
      <c r="OVL6" t="s">
        <v>4452</v>
      </c>
      <c r="OVM6" t="s">
        <v>11738</v>
      </c>
      <c r="OVN6" t="s">
        <v>20225</v>
      </c>
      <c r="OVO6" t="s">
        <v>20225</v>
      </c>
      <c r="OVP6" t="s">
        <v>20226</v>
      </c>
      <c r="OVQ6" t="s">
        <v>20226</v>
      </c>
      <c r="OVR6" t="s">
        <v>20227</v>
      </c>
      <c r="OVS6" t="s">
        <v>20228</v>
      </c>
      <c r="OVT6" t="s">
        <v>20229</v>
      </c>
      <c r="OVU6" t="s">
        <v>20230</v>
      </c>
      <c r="OVV6" t="s">
        <v>20231</v>
      </c>
      <c r="OVW6" t="s">
        <v>20232</v>
      </c>
      <c r="OVX6" t="s">
        <v>20233</v>
      </c>
      <c r="OVY6" t="s">
        <v>6228</v>
      </c>
      <c r="OVZ6" t="s">
        <v>6228</v>
      </c>
      <c r="OWA6" t="s">
        <v>13938</v>
      </c>
      <c r="OWB6" t="s">
        <v>11228</v>
      </c>
      <c r="OWC6" t="s">
        <v>20234</v>
      </c>
      <c r="OWD6" t="s">
        <v>20234</v>
      </c>
      <c r="OWE6" t="s">
        <v>20235</v>
      </c>
      <c r="OWF6" t="s">
        <v>20236</v>
      </c>
      <c r="OWG6" t="s">
        <v>20236</v>
      </c>
      <c r="OWH6" t="s">
        <v>20237</v>
      </c>
      <c r="OWI6" t="s">
        <v>20237</v>
      </c>
      <c r="OWJ6" t="s">
        <v>20238</v>
      </c>
      <c r="OWK6" t="s">
        <v>20239</v>
      </c>
      <c r="OWL6" t="s">
        <v>20239</v>
      </c>
      <c r="OWM6" t="s">
        <v>20240</v>
      </c>
      <c r="OWN6" t="s">
        <v>20240</v>
      </c>
      <c r="OWO6" t="s">
        <v>10732</v>
      </c>
      <c r="OWP6" t="s">
        <v>10732</v>
      </c>
      <c r="OWQ6" t="s">
        <v>20241</v>
      </c>
      <c r="OWR6" t="s">
        <v>20241</v>
      </c>
      <c r="OWS6" t="s">
        <v>20242</v>
      </c>
      <c r="OWT6" t="s">
        <v>20242</v>
      </c>
      <c r="OWU6" t="s">
        <v>20243</v>
      </c>
      <c r="OWV6" t="s">
        <v>20244</v>
      </c>
      <c r="OWW6" t="s">
        <v>20244</v>
      </c>
      <c r="OWX6" t="s">
        <v>20245</v>
      </c>
      <c r="OWY6" t="s">
        <v>20246</v>
      </c>
      <c r="OWZ6" t="s">
        <v>20247</v>
      </c>
      <c r="OXA6" t="s">
        <v>20248</v>
      </c>
      <c r="OXB6" t="s">
        <v>4981</v>
      </c>
      <c r="OXC6" t="s">
        <v>20249</v>
      </c>
      <c r="OXD6" t="s">
        <v>20249</v>
      </c>
      <c r="OXE6" t="s">
        <v>20250</v>
      </c>
      <c r="OXF6" t="s">
        <v>20251</v>
      </c>
      <c r="OXG6" t="s">
        <v>20252</v>
      </c>
      <c r="OXH6" t="s">
        <v>8480</v>
      </c>
      <c r="OXI6" t="s">
        <v>8480</v>
      </c>
      <c r="OXJ6" t="s">
        <v>20253</v>
      </c>
      <c r="OXK6" t="s">
        <v>20254</v>
      </c>
      <c r="OXL6" t="s">
        <v>20255</v>
      </c>
      <c r="OXM6" t="s">
        <v>20256</v>
      </c>
      <c r="OXN6" t="s">
        <v>5085</v>
      </c>
      <c r="OXO6" t="s">
        <v>20257</v>
      </c>
      <c r="OXP6" t="s">
        <v>20257</v>
      </c>
      <c r="OXQ6" t="s">
        <v>7239</v>
      </c>
      <c r="OXR6" t="s">
        <v>7684</v>
      </c>
      <c r="OXS6" t="s">
        <v>7684</v>
      </c>
      <c r="OXT6" t="s">
        <v>7684</v>
      </c>
      <c r="OXU6" t="s">
        <v>1911</v>
      </c>
      <c r="OXV6" t="s">
        <v>1911</v>
      </c>
      <c r="OXW6" t="s">
        <v>1911</v>
      </c>
      <c r="OXX6" t="s">
        <v>1911</v>
      </c>
      <c r="OXY6" t="s">
        <v>20258</v>
      </c>
      <c r="OXZ6" t="s">
        <v>20258</v>
      </c>
      <c r="OYA6" t="s">
        <v>13659</v>
      </c>
      <c r="OYB6" t="s">
        <v>20259</v>
      </c>
      <c r="OYC6" t="s">
        <v>20259</v>
      </c>
      <c r="OYD6" t="s">
        <v>20260</v>
      </c>
      <c r="OYE6" t="s">
        <v>20260</v>
      </c>
      <c r="OYF6" t="s">
        <v>20261</v>
      </c>
      <c r="OYG6" t="s">
        <v>20261</v>
      </c>
      <c r="OYH6" t="s">
        <v>20261</v>
      </c>
      <c r="OYI6" t="s">
        <v>20262</v>
      </c>
      <c r="OYJ6" t="s">
        <v>20262</v>
      </c>
      <c r="OYK6" t="s">
        <v>20263</v>
      </c>
      <c r="OYL6" t="s">
        <v>20264</v>
      </c>
      <c r="OYM6" t="s">
        <v>6952</v>
      </c>
      <c r="OYN6" t="s">
        <v>6952</v>
      </c>
      <c r="OYO6" t="s">
        <v>6952</v>
      </c>
      <c r="OYP6" t="s">
        <v>10319</v>
      </c>
      <c r="OYQ6" t="s">
        <v>10319</v>
      </c>
      <c r="OYR6" t="s">
        <v>10319</v>
      </c>
      <c r="OYS6" t="s">
        <v>10319</v>
      </c>
      <c r="OYT6" t="s">
        <v>14302</v>
      </c>
      <c r="OYU6" t="s">
        <v>14302</v>
      </c>
      <c r="OYV6" t="s">
        <v>20265</v>
      </c>
      <c r="OYW6" t="s">
        <v>20265</v>
      </c>
      <c r="OYX6" t="s">
        <v>20265</v>
      </c>
      <c r="OYY6" t="s">
        <v>20266</v>
      </c>
      <c r="OYZ6" t="s">
        <v>20267</v>
      </c>
      <c r="OZA6" t="s">
        <v>20267</v>
      </c>
      <c r="OZB6" t="s">
        <v>20268</v>
      </c>
      <c r="OZC6" t="s">
        <v>20269</v>
      </c>
      <c r="OZD6" t="s">
        <v>20269</v>
      </c>
      <c r="OZE6" t="s">
        <v>4325</v>
      </c>
      <c r="OZF6" t="s">
        <v>20270</v>
      </c>
      <c r="OZG6" t="s">
        <v>20271</v>
      </c>
      <c r="OZH6" t="s">
        <v>20272</v>
      </c>
      <c r="OZI6" t="s">
        <v>20273</v>
      </c>
      <c r="OZJ6" t="s">
        <v>20273</v>
      </c>
      <c r="OZK6" t="s">
        <v>480</v>
      </c>
      <c r="OZL6" t="s">
        <v>20274</v>
      </c>
      <c r="OZM6" t="s">
        <v>20274</v>
      </c>
      <c r="OZN6" t="s">
        <v>7073</v>
      </c>
      <c r="OZO6" t="s">
        <v>7073</v>
      </c>
      <c r="OZP6" t="s">
        <v>12298</v>
      </c>
      <c r="OZQ6" t="s">
        <v>4810</v>
      </c>
      <c r="OZR6" t="s">
        <v>20275</v>
      </c>
      <c r="OZS6" t="s">
        <v>20276</v>
      </c>
      <c r="OZT6" t="s">
        <v>20277</v>
      </c>
      <c r="OZU6" t="s">
        <v>20277</v>
      </c>
      <c r="OZV6" t="s">
        <v>20278</v>
      </c>
      <c r="OZW6" t="s">
        <v>20278</v>
      </c>
      <c r="OZX6" t="s">
        <v>20279</v>
      </c>
      <c r="OZY6" t="s">
        <v>20280</v>
      </c>
      <c r="OZZ6" t="s">
        <v>20281</v>
      </c>
      <c r="PAA6" t="s">
        <v>20282</v>
      </c>
      <c r="PAB6" t="s">
        <v>20282</v>
      </c>
      <c r="PAC6" t="s">
        <v>994</v>
      </c>
      <c r="PAD6" t="s">
        <v>20283</v>
      </c>
      <c r="PAE6" t="s">
        <v>9525</v>
      </c>
      <c r="PAF6" t="s">
        <v>9525</v>
      </c>
      <c r="PAG6" t="s">
        <v>20284</v>
      </c>
      <c r="PAH6" t="s">
        <v>683</v>
      </c>
      <c r="PAI6" t="s">
        <v>683</v>
      </c>
      <c r="PAJ6" t="s">
        <v>20285</v>
      </c>
      <c r="PAK6" t="s">
        <v>20286</v>
      </c>
      <c r="PAL6" t="s">
        <v>20286</v>
      </c>
      <c r="PAM6" t="s">
        <v>6765</v>
      </c>
      <c r="PAN6" t="s">
        <v>6765</v>
      </c>
      <c r="PAO6" t="s">
        <v>20287</v>
      </c>
      <c r="PAP6" t="s">
        <v>20287</v>
      </c>
      <c r="PAQ6" t="s">
        <v>20288</v>
      </c>
      <c r="PAR6" t="s">
        <v>20289</v>
      </c>
      <c r="PAS6" t="s">
        <v>20290</v>
      </c>
      <c r="PAT6" t="s">
        <v>20290</v>
      </c>
      <c r="PAU6" t="s">
        <v>13979</v>
      </c>
      <c r="PAV6" t="s">
        <v>13979</v>
      </c>
      <c r="PAW6" t="s">
        <v>13979</v>
      </c>
      <c r="PAX6" t="s">
        <v>7209</v>
      </c>
      <c r="PAY6" t="s">
        <v>20291</v>
      </c>
      <c r="PAZ6" t="s">
        <v>20292</v>
      </c>
      <c r="PBA6" t="s">
        <v>20293</v>
      </c>
      <c r="PBB6" t="s">
        <v>20293</v>
      </c>
      <c r="PBC6" t="s">
        <v>4728</v>
      </c>
      <c r="PBD6" t="s">
        <v>20294</v>
      </c>
      <c r="PBE6" t="s">
        <v>1654</v>
      </c>
      <c r="PBF6" t="s">
        <v>15033</v>
      </c>
      <c r="PBG6" t="s">
        <v>15033</v>
      </c>
      <c r="PBH6" t="s">
        <v>4843</v>
      </c>
      <c r="PBI6" t="s">
        <v>4843</v>
      </c>
      <c r="PBJ6" t="s">
        <v>20295</v>
      </c>
      <c r="PBK6" t="s">
        <v>20295</v>
      </c>
      <c r="PBL6" t="s">
        <v>20296</v>
      </c>
      <c r="PBM6" t="s">
        <v>20297</v>
      </c>
      <c r="PBN6" t="s">
        <v>20297</v>
      </c>
      <c r="PBO6" t="s">
        <v>20298</v>
      </c>
      <c r="PBP6" t="s">
        <v>57</v>
      </c>
      <c r="PBQ6" t="s">
        <v>20299</v>
      </c>
      <c r="PBR6" t="s">
        <v>1819</v>
      </c>
      <c r="PBS6" t="s">
        <v>20300</v>
      </c>
      <c r="PBT6" t="s">
        <v>20300</v>
      </c>
      <c r="PBU6" t="s">
        <v>20301</v>
      </c>
      <c r="PBV6" t="s">
        <v>20302</v>
      </c>
      <c r="PBW6" t="s">
        <v>20303</v>
      </c>
      <c r="PBX6" t="s">
        <v>20304</v>
      </c>
      <c r="PBY6" t="s">
        <v>20305</v>
      </c>
      <c r="PBZ6" t="s">
        <v>20306</v>
      </c>
      <c r="PCA6" t="s">
        <v>20307</v>
      </c>
      <c r="PCB6" t="s">
        <v>20307</v>
      </c>
      <c r="PCC6" t="s">
        <v>20307</v>
      </c>
      <c r="PCD6" t="s">
        <v>20307</v>
      </c>
      <c r="PCE6" t="s">
        <v>197</v>
      </c>
      <c r="PCF6" t="s">
        <v>197</v>
      </c>
      <c r="PCG6" t="s">
        <v>197</v>
      </c>
      <c r="PCH6" t="s">
        <v>20308</v>
      </c>
      <c r="PCI6" t="s">
        <v>20308</v>
      </c>
      <c r="PCJ6" t="s">
        <v>20309</v>
      </c>
      <c r="PCK6" t="s">
        <v>20309</v>
      </c>
      <c r="PCL6" t="s">
        <v>20309</v>
      </c>
      <c r="PCM6" t="s">
        <v>20310</v>
      </c>
      <c r="PCN6" t="s">
        <v>20311</v>
      </c>
      <c r="PCO6" t="s">
        <v>20311</v>
      </c>
      <c r="PCP6" t="s">
        <v>20311</v>
      </c>
      <c r="PCQ6" t="s">
        <v>20312</v>
      </c>
      <c r="PCR6" t="s">
        <v>20313</v>
      </c>
      <c r="PCS6" t="s">
        <v>20313</v>
      </c>
      <c r="PCT6" t="s">
        <v>20314</v>
      </c>
      <c r="PCU6" t="s">
        <v>20315</v>
      </c>
      <c r="PCV6" t="s">
        <v>20316</v>
      </c>
      <c r="PCW6" t="s">
        <v>20317</v>
      </c>
      <c r="PCX6" t="s">
        <v>20318</v>
      </c>
      <c r="PCY6" t="s">
        <v>20319</v>
      </c>
      <c r="PCZ6" t="s">
        <v>20320</v>
      </c>
      <c r="PDA6" t="s">
        <v>20320</v>
      </c>
      <c r="PDB6" t="s">
        <v>20321</v>
      </c>
      <c r="PDC6" t="s">
        <v>20322</v>
      </c>
      <c r="PDD6" t="s">
        <v>20322</v>
      </c>
      <c r="PDE6" t="s">
        <v>20323</v>
      </c>
      <c r="PDF6" t="s">
        <v>20324</v>
      </c>
      <c r="PDG6" t="s">
        <v>20324</v>
      </c>
      <c r="PDH6" t="s">
        <v>20324</v>
      </c>
      <c r="PDI6" t="s">
        <v>12705</v>
      </c>
      <c r="PDJ6" t="s">
        <v>12705</v>
      </c>
      <c r="PDK6" t="s">
        <v>20325</v>
      </c>
      <c r="PDL6" t="s">
        <v>20326</v>
      </c>
      <c r="PDM6" t="s">
        <v>20326</v>
      </c>
      <c r="PDN6" t="s">
        <v>20327</v>
      </c>
      <c r="PDO6" t="s">
        <v>20328</v>
      </c>
      <c r="PDP6" t="s">
        <v>20328</v>
      </c>
      <c r="PDQ6" t="s">
        <v>4661</v>
      </c>
      <c r="PDR6" t="s">
        <v>20329</v>
      </c>
      <c r="PDS6" t="s">
        <v>20330</v>
      </c>
      <c r="PDT6" t="s">
        <v>20331</v>
      </c>
      <c r="PDU6" t="s">
        <v>20331</v>
      </c>
      <c r="PDV6" t="s">
        <v>6678</v>
      </c>
      <c r="PDW6" t="s">
        <v>6678</v>
      </c>
      <c r="PDX6" t="s">
        <v>6678</v>
      </c>
      <c r="PDY6" t="s">
        <v>13152</v>
      </c>
      <c r="PDZ6" t="s">
        <v>20332</v>
      </c>
      <c r="PEA6" t="s">
        <v>20333</v>
      </c>
      <c r="PEB6" t="s">
        <v>20333</v>
      </c>
      <c r="PEC6" t="s">
        <v>20334</v>
      </c>
      <c r="PED6" t="s">
        <v>20335</v>
      </c>
      <c r="PEE6" t="s">
        <v>20336</v>
      </c>
      <c r="PEF6" t="s">
        <v>20336</v>
      </c>
      <c r="PEG6" t="s">
        <v>20337</v>
      </c>
      <c r="PEH6" t="s">
        <v>20338</v>
      </c>
      <c r="PEI6" t="s">
        <v>20339</v>
      </c>
      <c r="PEJ6" t="s">
        <v>20340</v>
      </c>
      <c r="PEK6" t="s">
        <v>20341</v>
      </c>
      <c r="PEL6" t="s">
        <v>20341</v>
      </c>
      <c r="PEM6" t="s">
        <v>20342</v>
      </c>
      <c r="PEN6" t="s">
        <v>20342</v>
      </c>
      <c r="PEO6" t="s">
        <v>20343</v>
      </c>
      <c r="PEP6" t="s">
        <v>20343</v>
      </c>
      <c r="PEQ6" t="s">
        <v>20344</v>
      </c>
      <c r="PER6" t="s">
        <v>20344</v>
      </c>
      <c r="PES6" t="s">
        <v>20344</v>
      </c>
      <c r="PET6" t="s">
        <v>20345</v>
      </c>
      <c r="PEU6" t="s">
        <v>20345</v>
      </c>
      <c r="PEV6" t="s">
        <v>20345</v>
      </c>
      <c r="PEW6" t="s">
        <v>20346</v>
      </c>
      <c r="PEX6" t="s">
        <v>20347</v>
      </c>
      <c r="PEY6" t="s">
        <v>20348</v>
      </c>
      <c r="PEZ6" t="s">
        <v>13865</v>
      </c>
      <c r="PFA6" t="s">
        <v>13865</v>
      </c>
      <c r="PFB6" t="s">
        <v>13865</v>
      </c>
      <c r="PFC6" t="s">
        <v>20349</v>
      </c>
      <c r="PFD6" t="s">
        <v>20349</v>
      </c>
      <c r="PFE6" t="s">
        <v>20349</v>
      </c>
      <c r="PFF6" t="s">
        <v>20349</v>
      </c>
      <c r="PFG6" t="s">
        <v>20349</v>
      </c>
      <c r="PFH6" t="s">
        <v>4548</v>
      </c>
      <c r="PFI6" t="s">
        <v>4548</v>
      </c>
      <c r="PFJ6" t="s">
        <v>20350</v>
      </c>
      <c r="PFK6" t="s">
        <v>20350</v>
      </c>
      <c r="PFL6" t="s">
        <v>13268</v>
      </c>
      <c r="PFM6" t="s">
        <v>13268</v>
      </c>
      <c r="PFN6" t="s">
        <v>20351</v>
      </c>
      <c r="PFO6" t="s">
        <v>20351</v>
      </c>
      <c r="PFP6" t="s">
        <v>20352</v>
      </c>
      <c r="PFQ6" t="s">
        <v>20352</v>
      </c>
      <c r="PFR6" t="s">
        <v>20352</v>
      </c>
      <c r="PFS6" t="s">
        <v>5498</v>
      </c>
      <c r="PFT6" t="s">
        <v>5498</v>
      </c>
      <c r="PFU6" t="s">
        <v>5498</v>
      </c>
      <c r="PFV6" t="s">
        <v>5498</v>
      </c>
      <c r="PFW6" t="s">
        <v>5498</v>
      </c>
      <c r="PFX6" t="s">
        <v>20353</v>
      </c>
      <c r="PFY6" t="s">
        <v>20354</v>
      </c>
      <c r="PFZ6" t="s">
        <v>9860</v>
      </c>
      <c r="PGA6" t="s">
        <v>1621</v>
      </c>
      <c r="PGB6" t="s">
        <v>13962</v>
      </c>
      <c r="PGC6" t="s">
        <v>20355</v>
      </c>
      <c r="PGD6" t="s">
        <v>20356</v>
      </c>
      <c r="PGE6" t="s">
        <v>20357</v>
      </c>
      <c r="PGF6" t="s">
        <v>20358</v>
      </c>
      <c r="PGG6" t="s">
        <v>20358</v>
      </c>
      <c r="PGH6" t="s">
        <v>6029</v>
      </c>
      <c r="PGI6" t="s">
        <v>6029</v>
      </c>
      <c r="PGJ6" t="s">
        <v>3487</v>
      </c>
      <c r="PGK6" t="s">
        <v>3487</v>
      </c>
      <c r="PGL6" t="s">
        <v>3487</v>
      </c>
      <c r="PGM6" t="s">
        <v>20359</v>
      </c>
      <c r="PGN6" t="s">
        <v>20360</v>
      </c>
      <c r="PGO6" t="s">
        <v>20360</v>
      </c>
      <c r="PGP6" t="s">
        <v>14104</v>
      </c>
      <c r="PGQ6" t="s">
        <v>14104</v>
      </c>
      <c r="PGR6" t="s">
        <v>12821</v>
      </c>
      <c r="PGS6" t="s">
        <v>12821</v>
      </c>
      <c r="PGT6" t="s">
        <v>12821</v>
      </c>
      <c r="PGU6" t="s">
        <v>12821</v>
      </c>
      <c r="PGV6" t="s">
        <v>12821</v>
      </c>
      <c r="PGW6" t="s">
        <v>20361</v>
      </c>
      <c r="PGX6" t="s">
        <v>20362</v>
      </c>
      <c r="PGY6" t="s">
        <v>20362</v>
      </c>
      <c r="PGZ6" t="s">
        <v>20363</v>
      </c>
      <c r="PHA6" t="s">
        <v>20363</v>
      </c>
      <c r="PHB6" t="s">
        <v>20363</v>
      </c>
      <c r="PHC6" t="s">
        <v>20363</v>
      </c>
      <c r="PHD6" t="s">
        <v>20364</v>
      </c>
      <c r="PHE6" t="s">
        <v>20364</v>
      </c>
      <c r="PHF6" t="s">
        <v>20364</v>
      </c>
      <c r="PHG6" t="s">
        <v>20364</v>
      </c>
      <c r="PHH6" t="s">
        <v>20365</v>
      </c>
      <c r="PHI6" t="s">
        <v>20366</v>
      </c>
      <c r="PHJ6" t="s">
        <v>20367</v>
      </c>
      <c r="PHK6" t="s">
        <v>20368</v>
      </c>
      <c r="PHL6" t="s">
        <v>20369</v>
      </c>
      <c r="PHM6" t="s">
        <v>20370</v>
      </c>
      <c r="PHN6" t="s">
        <v>20370</v>
      </c>
      <c r="PHO6" t="s">
        <v>20371</v>
      </c>
      <c r="PHP6" t="s">
        <v>20371</v>
      </c>
      <c r="PHQ6" t="s">
        <v>20372</v>
      </c>
      <c r="PHR6" t="s">
        <v>20372</v>
      </c>
      <c r="PHS6" t="s">
        <v>20373</v>
      </c>
      <c r="PHT6" t="s">
        <v>6385</v>
      </c>
      <c r="PHU6" t="s">
        <v>20374</v>
      </c>
      <c r="PHV6" t="s">
        <v>12172</v>
      </c>
      <c r="PHW6" t="s">
        <v>12172</v>
      </c>
      <c r="PHX6" t="s">
        <v>20375</v>
      </c>
      <c r="PHY6" t="s">
        <v>20376</v>
      </c>
      <c r="PHZ6" t="s">
        <v>20377</v>
      </c>
      <c r="PIA6" t="s">
        <v>20378</v>
      </c>
      <c r="PIB6" t="s">
        <v>3345</v>
      </c>
      <c r="PIC6" t="s">
        <v>20379</v>
      </c>
      <c r="PID6" t="s">
        <v>2128</v>
      </c>
      <c r="PIE6" t="s">
        <v>2128</v>
      </c>
      <c r="PIF6" t="s">
        <v>2128</v>
      </c>
      <c r="PIG6" t="s">
        <v>20380</v>
      </c>
      <c r="PIH6" t="s">
        <v>20381</v>
      </c>
      <c r="PII6" t="s">
        <v>20381</v>
      </c>
      <c r="PIJ6" t="s">
        <v>20382</v>
      </c>
      <c r="PIK6" t="s">
        <v>20383</v>
      </c>
      <c r="PIL6" t="s">
        <v>20384</v>
      </c>
      <c r="PIM6" t="s">
        <v>20385</v>
      </c>
      <c r="PIN6" t="s">
        <v>4477</v>
      </c>
      <c r="PIO6" t="s">
        <v>20386</v>
      </c>
      <c r="PIP6" t="s">
        <v>20387</v>
      </c>
      <c r="PIQ6" t="s">
        <v>20388</v>
      </c>
      <c r="PIR6" t="s">
        <v>20389</v>
      </c>
      <c r="PIS6" t="s">
        <v>7442</v>
      </c>
      <c r="PIT6" t="s">
        <v>20390</v>
      </c>
      <c r="PIU6" t="s">
        <v>20391</v>
      </c>
      <c r="PIV6" t="s">
        <v>20392</v>
      </c>
      <c r="PIW6" t="s">
        <v>20392</v>
      </c>
      <c r="PIX6" t="s">
        <v>20393</v>
      </c>
      <c r="PIY6" t="s">
        <v>20393</v>
      </c>
      <c r="PIZ6" t="s">
        <v>12274</v>
      </c>
      <c r="PJA6" t="s">
        <v>20394</v>
      </c>
      <c r="PJB6" t="s">
        <v>20394</v>
      </c>
      <c r="PJC6" t="s">
        <v>20395</v>
      </c>
      <c r="PJD6" t="s">
        <v>20396</v>
      </c>
      <c r="PJE6" t="s">
        <v>20397</v>
      </c>
      <c r="PJF6" t="s">
        <v>20398</v>
      </c>
      <c r="PJG6" t="s">
        <v>20399</v>
      </c>
      <c r="PJH6" t="s">
        <v>20400</v>
      </c>
      <c r="PJI6" t="s">
        <v>20401</v>
      </c>
      <c r="PJJ6" t="s">
        <v>20401</v>
      </c>
      <c r="PJK6" t="s">
        <v>20402</v>
      </c>
      <c r="PJL6" t="s">
        <v>562</v>
      </c>
      <c r="PJM6" t="s">
        <v>562</v>
      </c>
      <c r="PJN6" t="s">
        <v>20403</v>
      </c>
      <c r="PJO6" t="s">
        <v>20404</v>
      </c>
      <c r="PJP6" t="s">
        <v>20404</v>
      </c>
      <c r="PJQ6" t="s">
        <v>20405</v>
      </c>
      <c r="PJR6" t="s">
        <v>20406</v>
      </c>
      <c r="PJS6" t="s">
        <v>20407</v>
      </c>
      <c r="PJT6" t="s">
        <v>20408</v>
      </c>
      <c r="PJU6" t="s">
        <v>20409</v>
      </c>
      <c r="PJV6" t="s">
        <v>20410</v>
      </c>
      <c r="PJW6" t="s">
        <v>20411</v>
      </c>
      <c r="PJX6" t="s">
        <v>20412</v>
      </c>
      <c r="PJY6" t="s">
        <v>13118</v>
      </c>
      <c r="PJZ6" t="s">
        <v>20413</v>
      </c>
      <c r="PKA6" t="s">
        <v>20414</v>
      </c>
      <c r="PKB6" t="s">
        <v>20415</v>
      </c>
      <c r="PKC6" t="s">
        <v>20415</v>
      </c>
      <c r="PKD6" t="s">
        <v>20415</v>
      </c>
      <c r="PKE6" t="s">
        <v>20416</v>
      </c>
      <c r="PKF6" t="s">
        <v>20416</v>
      </c>
      <c r="PKG6" t="s">
        <v>20417</v>
      </c>
      <c r="PKH6" t="s">
        <v>20418</v>
      </c>
      <c r="PKI6" t="s">
        <v>20418</v>
      </c>
      <c r="PKJ6" t="s">
        <v>20419</v>
      </c>
      <c r="PKK6" t="s">
        <v>14904</v>
      </c>
      <c r="PKL6" t="s">
        <v>14904</v>
      </c>
      <c r="PKM6" t="s">
        <v>14904</v>
      </c>
      <c r="PKN6" t="s">
        <v>20420</v>
      </c>
      <c r="PKO6" t="s">
        <v>20420</v>
      </c>
      <c r="PKP6" t="s">
        <v>20420</v>
      </c>
      <c r="PKQ6" t="s">
        <v>20421</v>
      </c>
      <c r="PKR6" t="s">
        <v>20421</v>
      </c>
      <c r="PKS6" t="s">
        <v>20422</v>
      </c>
      <c r="PKT6" t="s">
        <v>20423</v>
      </c>
      <c r="PKU6" t="s">
        <v>20423</v>
      </c>
      <c r="PKV6" t="s">
        <v>20424</v>
      </c>
      <c r="PKW6" t="s">
        <v>20424</v>
      </c>
      <c r="PKX6" t="s">
        <v>20425</v>
      </c>
      <c r="PKY6" t="s">
        <v>20425</v>
      </c>
      <c r="PKZ6" t="s">
        <v>20425</v>
      </c>
      <c r="PLA6" t="s">
        <v>20426</v>
      </c>
      <c r="PLB6" t="s">
        <v>20426</v>
      </c>
      <c r="PLC6" t="s">
        <v>20426</v>
      </c>
      <c r="PLD6" t="s">
        <v>20426</v>
      </c>
      <c r="PLE6" t="s">
        <v>20427</v>
      </c>
      <c r="PLF6" t="s">
        <v>20427</v>
      </c>
      <c r="PLG6" t="s">
        <v>20428</v>
      </c>
      <c r="PLH6" t="s">
        <v>20428</v>
      </c>
      <c r="PLI6" t="s">
        <v>20428</v>
      </c>
      <c r="PLJ6" t="s">
        <v>20429</v>
      </c>
      <c r="PLK6" t="s">
        <v>20430</v>
      </c>
      <c r="PLL6" t="s">
        <v>20431</v>
      </c>
      <c r="PLM6" t="s">
        <v>20432</v>
      </c>
      <c r="PLN6" t="s">
        <v>20433</v>
      </c>
      <c r="PLO6" t="s">
        <v>10632</v>
      </c>
      <c r="PLP6" t="s">
        <v>20434</v>
      </c>
      <c r="PLQ6" t="s">
        <v>20435</v>
      </c>
      <c r="PLR6" t="s">
        <v>20436</v>
      </c>
      <c r="PLS6" t="s">
        <v>20437</v>
      </c>
      <c r="PLT6" t="s">
        <v>6714</v>
      </c>
      <c r="PLU6" t="s">
        <v>10609</v>
      </c>
      <c r="PLV6" t="s">
        <v>10609</v>
      </c>
      <c r="PLW6" t="s">
        <v>10609</v>
      </c>
      <c r="PLX6" t="s">
        <v>20438</v>
      </c>
      <c r="PLY6" t="s">
        <v>20438</v>
      </c>
      <c r="PLZ6" t="s">
        <v>20438</v>
      </c>
      <c r="PMA6" t="s">
        <v>20439</v>
      </c>
      <c r="PMB6" t="s">
        <v>6805</v>
      </c>
      <c r="PMC6" t="s">
        <v>6805</v>
      </c>
      <c r="PMD6" t="s">
        <v>2581</v>
      </c>
      <c r="PME6" t="s">
        <v>20440</v>
      </c>
      <c r="PMF6" t="s">
        <v>20440</v>
      </c>
      <c r="PMG6" t="s">
        <v>20441</v>
      </c>
      <c r="PMH6" t="s">
        <v>20442</v>
      </c>
      <c r="PMI6" t="s">
        <v>9453</v>
      </c>
      <c r="PMJ6" t="s">
        <v>20443</v>
      </c>
      <c r="PMK6" t="s">
        <v>20443</v>
      </c>
      <c r="PML6" t="s">
        <v>20444</v>
      </c>
      <c r="PMM6" t="s">
        <v>20444</v>
      </c>
      <c r="PMN6" t="s">
        <v>20445</v>
      </c>
      <c r="PMO6" t="s">
        <v>20446</v>
      </c>
      <c r="PMP6" t="s">
        <v>20447</v>
      </c>
      <c r="PMQ6" t="s">
        <v>20448</v>
      </c>
      <c r="PMR6" t="s">
        <v>5218</v>
      </c>
      <c r="PMS6" t="s">
        <v>5218</v>
      </c>
      <c r="PMT6" t="s">
        <v>20449</v>
      </c>
      <c r="PMU6" t="s">
        <v>20450</v>
      </c>
      <c r="PMV6" t="s">
        <v>20451</v>
      </c>
      <c r="PMW6" t="s">
        <v>20452</v>
      </c>
      <c r="PMX6" t="s">
        <v>20453</v>
      </c>
      <c r="PMY6" t="s">
        <v>20453</v>
      </c>
      <c r="PMZ6" t="s">
        <v>20453</v>
      </c>
      <c r="PNA6" t="s">
        <v>10867</v>
      </c>
      <c r="PNB6" t="s">
        <v>10867</v>
      </c>
      <c r="PNC6" t="s">
        <v>10867</v>
      </c>
      <c r="PND6" t="s">
        <v>20454</v>
      </c>
      <c r="PNE6" t="s">
        <v>20455</v>
      </c>
      <c r="PNF6" t="s">
        <v>9649</v>
      </c>
      <c r="PNG6" t="s">
        <v>9649</v>
      </c>
      <c r="PNH6" t="s">
        <v>9649</v>
      </c>
      <c r="PNI6" t="s">
        <v>20456</v>
      </c>
      <c r="PNJ6" t="s">
        <v>20457</v>
      </c>
      <c r="PNK6" t="s">
        <v>20457</v>
      </c>
      <c r="PNL6" t="s">
        <v>8078</v>
      </c>
      <c r="PNM6" t="s">
        <v>8078</v>
      </c>
      <c r="PNN6" t="s">
        <v>20458</v>
      </c>
      <c r="PNO6" t="s">
        <v>20458</v>
      </c>
      <c r="PNP6" t="s">
        <v>20458</v>
      </c>
      <c r="PNQ6" t="s">
        <v>20459</v>
      </c>
      <c r="PNR6" t="s">
        <v>20459</v>
      </c>
      <c r="PNS6" t="s">
        <v>20460</v>
      </c>
      <c r="PNT6" t="s">
        <v>14963</v>
      </c>
      <c r="PNU6" t="s">
        <v>14963</v>
      </c>
      <c r="PNV6" t="s">
        <v>20461</v>
      </c>
      <c r="PNW6" t="s">
        <v>20462</v>
      </c>
      <c r="PNX6" t="s">
        <v>20463</v>
      </c>
      <c r="PNY6" t="s">
        <v>20463</v>
      </c>
      <c r="PNZ6" t="s">
        <v>6773</v>
      </c>
      <c r="POA6" t="s">
        <v>6773</v>
      </c>
      <c r="POB6" t="s">
        <v>6773</v>
      </c>
      <c r="POC6" t="s">
        <v>5420</v>
      </c>
      <c r="POD6" t="s">
        <v>5420</v>
      </c>
      <c r="POE6" t="s">
        <v>10860</v>
      </c>
      <c r="POF6" t="s">
        <v>8560</v>
      </c>
      <c r="POG6" t="s">
        <v>20464</v>
      </c>
      <c r="POH6" t="s">
        <v>20464</v>
      </c>
      <c r="POI6" t="s">
        <v>20465</v>
      </c>
      <c r="POJ6" t="s">
        <v>20466</v>
      </c>
      <c r="POK6" t="s">
        <v>20466</v>
      </c>
      <c r="POL6" t="s">
        <v>20467</v>
      </c>
      <c r="POM6" t="s">
        <v>20468</v>
      </c>
      <c r="PON6" t="s">
        <v>20468</v>
      </c>
      <c r="POO6" t="s">
        <v>20468</v>
      </c>
      <c r="POP6" t="s">
        <v>20469</v>
      </c>
      <c r="POQ6" t="s">
        <v>20469</v>
      </c>
      <c r="POR6" t="s">
        <v>20470</v>
      </c>
      <c r="POS6" t="s">
        <v>20470</v>
      </c>
      <c r="POT6" t="s">
        <v>20471</v>
      </c>
      <c r="POU6" t="s">
        <v>20472</v>
      </c>
      <c r="POV6" t="s">
        <v>20472</v>
      </c>
      <c r="POW6" t="s">
        <v>6102</v>
      </c>
      <c r="POX6" t="s">
        <v>20473</v>
      </c>
      <c r="POY6" t="s">
        <v>12631</v>
      </c>
      <c r="POZ6" t="s">
        <v>12631</v>
      </c>
      <c r="PPA6" t="s">
        <v>12631</v>
      </c>
      <c r="PPB6" t="s">
        <v>20474</v>
      </c>
      <c r="PPC6" t="s">
        <v>20475</v>
      </c>
      <c r="PPD6" t="s">
        <v>20476</v>
      </c>
      <c r="PPE6" t="s">
        <v>20476</v>
      </c>
      <c r="PPF6" t="s">
        <v>20477</v>
      </c>
      <c r="PPG6" t="s">
        <v>20477</v>
      </c>
      <c r="PPH6" t="s">
        <v>20478</v>
      </c>
      <c r="PPI6" t="s">
        <v>20479</v>
      </c>
      <c r="PPJ6" t="s">
        <v>20479</v>
      </c>
      <c r="PPK6" t="s">
        <v>20479</v>
      </c>
      <c r="PPL6" t="s">
        <v>20480</v>
      </c>
      <c r="PPM6" t="s">
        <v>20481</v>
      </c>
      <c r="PPN6" t="s">
        <v>20481</v>
      </c>
      <c r="PPO6" t="s">
        <v>20482</v>
      </c>
      <c r="PPP6" t="s">
        <v>20482</v>
      </c>
      <c r="PPQ6" t="s">
        <v>20483</v>
      </c>
      <c r="PPR6" t="s">
        <v>20483</v>
      </c>
      <c r="PPS6" t="s">
        <v>20484</v>
      </c>
      <c r="PPT6" t="s">
        <v>20485</v>
      </c>
      <c r="PPU6" t="s">
        <v>20485</v>
      </c>
      <c r="PPV6" t="s">
        <v>20486</v>
      </c>
      <c r="PPW6" t="s">
        <v>20487</v>
      </c>
      <c r="PPX6" t="s">
        <v>20487</v>
      </c>
      <c r="PPY6" t="s">
        <v>9988</v>
      </c>
      <c r="PPZ6" t="s">
        <v>9988</v>
      </c>
      <c r="PQA6" t="s">
        <v>9988</v>
      </c>
      <c r="PQB6" t="s">
        <v>9294</v>
      </c>
      <c r="PQC6" t="s">
        <v>20488</v>
      </c>
      <c r="PQD6" t="s">
        <v>20488</v>
      </c>
      <c r="PQE6" t="s">
        <v>20489</v>
      </c>
      <c r="PQF6" t="s">
        <v>821</v>
      </c>
      <c r="PQG6" t="s">
        <v>821</v>
      </c>
      <c r="PQH6" t="s">
        <v>20490</v>
      </c>
      <c r="PQI6" t="s">
        <v>20490</v>
      </c>
      <c r="PQJ6" t="s">
        <v>5670</v>
      </c>
      <c r="PQK6" t="s">
        <v>5670</v>
      </c>
      <c r="PQL6" t="s">
        <v>5670</v>
      </c>
      <c r="PQM6" t="s">
        <v>5670</v>
      </c>
      <c r="PQN6" t="s">
        <v>11193</v>
      </c>
      <c r="PQO6" t="s">
        <v>9909</v>
      </c>
      <c r="PQP6" t="s">
        <v>9052</v>
      </c>
      <c r="PQQ6" t="s">
        <v>11339</v>
      </c>
      <c r="PQR6" t="s">
        <v>20491</v>
      </c>
      <c r="PQS6" t="s">
        <v>20492</v>
      </c>
      <c r="PQT6" t="s">
        <v>20492</v>
      </c>
      <c r="PQU6" t="s">
        <v>20492</v>
      </c>
      <c r="PQV6" t="s">
        <v>20493</v>
      </c>
      <c r="PQW6" t="s">
        <v>20494</v>
      </c>
      <c r="PQX6" t="s">
        <v>20494</v>
      </c>
      <c r="PQY6" t="s">
        <v>20495</v>
      </c>
      <c r="PQZ6" t="s">
        <v>20495</v>
      </c>
      <c r="PRA6" t="s">
        <v>20496</v>
      </c>
      <c r="PRB6" t="s">
        <v>20497</v>
      </c>
      <c r="PRC6" t="s">
        <v>20497</v>
      </c>
      <c r="PRD6" t="s">
        <v>20498</v>
      </c>
      <c r="PRE6" t="s">
        <v>20499</v>
      </c>
      <c r="PRF6" t="s">
        <v>20499</v>
      </c>
      <c r="PRG6" t="s">
        <v>20500</v>
      </c>
      <c r="PRH6" t="s">
        <v>12765</v>
      </c>
      <c r="PRI6" t="s">
        <v>12765</v>
      </c>
      <c r="PRJ6" t="s">
        <v>20501</v>
      </c>
      <c r="PRK6" t="s">
        <v>20502</v>
      </c>
      <c r="PRL6" t="s">
        <v>20503</v>
      </c>
      <c r="PRM6" t="s">
        <v>20504</v>
      </c>
      <c r="PRN6" t="s">
        <v>5445</v>
      </c>
      <c r="PRO6" t="s">
        <v>5445</v>
      </c>
      <c r="PRP6" t="s">
        <v>20505</v>
      </c>
      <c r="PRQ6" t="s">
        <v>20505</v>
      </c>
      <c r="PRR6" t="s">
        <v>5793</v>
      </c>
      <c r="PRS6" t="s">
        <v>5793</v>
      </c>
      <c r="PRT6" t="s">
        <v>5793</v>
      </c>
      <c r="PRU6" t="s">
        <v>5793</v>
      </c>
      <c r="PRV6" t="s">
        <v>20506</v>
      </c>
      <c r="PRW6" t="s">
        <v>20506</v>
      </c>
      <c r="PRX6" t="s">
        <v>20507</v>
      </c>
      <c r="PRY6" t="s">
        <v>20508</v>
      </c>
      <c r="PRZ6" t="s">
        <v>20508</v>
      </c>
      <c r="PSA6" t="s">
        <v>20509</v>
      </c>
      <c r="PSB6" t="s">
        <v>1862</v>
      </c>
      <c r="PSC6" t="s">
        <v>7188</v>
      </c>
      <c r="PSD6" t="s">
        <v>6548</v>
      </c>
      <c r="PSE6" t="s">
        <v>6548</v>
      </c>
      <c r="PSF6" t="s">
        <v>6548</v>
      </c>
      <c r="PSG6" t="s">
        <v>6548</v>
      </c>
      <c r="PSH6" t="s">
        <v>4898</v>
      </c>
      <c r="PSI6" t="s">
        <v>2188</v>
      </c>
      <c r="PSJ6" t="s">
        <v>20510</v>
      </c>
      <c r="PSK6" t="s">
        <v>14337</v>
      </c>
      <c r="PSL6" t="s">
        <v>14337</v>
      </c>
      <c r="PSM6" t="s">
        <v>903</v>
      </c>
      <c r="PSN6" t="s">
        <v>7012</v>
      </c>
      <c r="PSO6" t="s">
        <v>20511</v>
      </c>
      <c r="PSP6" t="s">
        <v>20512</v>
      </c>
      <c r="PSQ6" t="s">
        <v>20512</v>
      </c>
      <c r="PSR6" t="s">
        <v>20513</v>
      </c>
      <c r="PSS6" t="s">
        <v>20513</v>
      </c>
      <c r="PST6" t="s">
        <v>20514</v>
      </c>
      <c r="PSU6" t="s">
        <v>20514</v>
      </c>
      <c r="PSV6" t="s">
        <v>20514</v>
      </c>
      <c r="PSW6" t="s">
        <v>20515</v>
      </c>
      <c r="PSX6" t="s">
        <v>20515</v>
      </c>
      <c r="PSY6" t="s">
        <v>20516</v>
      </c>
      <c r="PSZ6" t="s">
        <v>20516</v>
      </c>
      <c r="PTA6" t="s">
        <v>20517</v>
      </c>
      <c r="PTB6" t="s">
        <v>3034</v>
      </c>
      <c r="PTC6" t="s">
        <v>20518</v>
      </c>
      <c r="PTD6" t="s">
        <v>20518</v>
      </c>
      <c r="PTE6" t="s">
        <v>20518</v>
      </c>
      <c r="PTF6" t="s">
        <v>6444</v>
      </c>
      <c r="PTG6" t="s">
        <v>6444</v>
      </c>
      <c r="PTH6" t="s">
        <v>20519</v>
      </c>
      <c r="PTI6" t="s">
        <v>20519</v>
      </c>
      <c r="PTJ6" t="s">
        <v>20520</v>
      </c>
      <c r="PTK6" t="s">
        <v>20520</v>
      </c>
      <c r="PTL6" t="s">
        <v>20520</v>
      </c>
      <c r="PTM6" t="s">
        <v>20521</v>
      </c>
      <c r="PTN6" t="s">
        <v>12371</v>
      </c>
      <c r="PTO6" t="s">
        <v>12371</v>
      </c>
      <c r="PTP6" t="s">
        <v>20522</v>
      </c>
      <c r="PTQ6" t="s">
        <v>20522</v>
      </c>
      <c r="PTR6" t="s">
        <v>20523</v>
      </c>
      <c r="PTS6" t="s">
        <v>20524</v>
      </c>
      <c r="PTT6" t="s">
        <v>20525</v>
      </c>
      <c r="PTU6" t="s">
        <v>20526</v>
      </c>
      <c r="PTV6" t="s">
        <v>20526</v>
      </c>
      <c r="PTW6" t="s">
        <v>6037</v>
      </c>
      <c r="PTX6" t="s">
        <v>20527</v>
      </c>
      <c r="PTY6" t="s">
        <v>20528</v>
      </c>
      <c r="PTZ6" t="s">
        <v>20528</v>
      </c>
      <c r="PUA6" t="s">
        <v>20528</v>
      </c>
      <c r="PUB6" t="s">
        <v>12402</v>
      </c>
      <c r="PUC6" t="s">
        <v>12402</v>
      </c>
      <c r="PUD6" t="s">
        <v>3786</v>
      </c>
      <c r="PUE6" t="s">
        <v>3786</v>
      </c>
      <c r="PUF6" t="s">
        <v>20529</v>
      </c>
      <c r="PUG6" t="s">
        <v>20530</v>
      </c>
      <c r="PUH6" t="s">
        <v>20531</v>
      </c>
      <c r="PUI6" t="s">
        <v>20532</v>
      </c>
      <c r="PUJ6" t="s">
        <v>20533</v>
      </c>
      <c r="PUK6" t="s">
        <v>20534</v>
      </c>
      <c r="PUL6" t="s">
        <v>20535</v>
      </c>
      <c r="PUM6" t="s">
        <v>20536</v>
      </c>
      <c r="PUN6" t="s">
        <v>13397</v>
      </c>
      <c r="PUO6" t="s">
        <v>13397</v>
      </c>
      <c r="PUP6" t="s">
        <v>13397</v>
      </c>
      <c r="PUQ6" t="s">
        <v>20537</v>
      </c>
      <c r="PUR6" t="s">
        <v>20538</v>
      </c>
      <c r="PUS6" t="s">
        <v>9430</v>
      </c>
      <c r="PUT6" t="s">
        <v>9430</v>
      </c>
      <c r="PUU6" t="s">
        <v>20539</v>
      </c>
      <c r="PUV6" t="s">
        <v>20539</v>
      </c>
      <c r="PUW6" t="s">
        <v>20539</v>
      </c>
      <c r="PUX6" t="s">
        <v>4808</v>
      </c>
      <c r="PUY6" t="s">
        <v>20540</v>
      </c>
      <c r="PUZ6" t="s">
        <v>20541</v>
      </c>
      <c r="PVA6" t="s">
        <v>20541</v>
      </c>
      <c r="PVB6" t="s">
        <v>20542</v>
      </c>
      <c r="PVC6" t="s">
        <v>20543</v>
      </c>
      <c r="PVD6" t="s">
        <v>5428</v>
      </c>
      <c r="PVE6" t="s">
        <v>5428</v>
      </c>
      <c r="PVF6" t="s">
        <v>5428</v>
      </c>
      <c r="PVG6" t="s">
        <v>20544</v>
      </c>
      <c r="PVH6" t="s">
        <v>20545</v>
      </c>
      <c r="PVI6" t="s">
        <v>20545</v>
      </c>
      <c r="PVJ6" t="s">
        <v>20545</v>
      </c>
      <c r="PVK6" t="s">
        <v>9002</v>
      </c>
      <c r="PVL6" t="s">
        <v>20546</v>
      </c>
      <c r="PVM6" t="s">
        <v>20547</v>
      </c>
      <c r="PVN6" t="s">
        <v>20548</v>
      </c>
      <c r="PVO6" t="s">
        <v>20548</v>
      </c>
      <c r="PVP6" t="s">
        <v>10433</v>
      </c>
      <c r="PVQ6" t="s">
        <v>20549</v>
      </c>
      <c r="PVR6" t="s">
        <v>20550</v>
      </c>
      <c r="PVS6" t="s">
        <v>20550</v>
      </c>
      <c r="PVT6" t="s">
        <v>15056</v>
      </c>
      <c r="PVU6" t="s">
        <v>15056</v>
      </c>
      <c r="PVV6" t="s">
        <v>20551</v>
      </c>
      <c r="PVW6" t="s">
        <v>20552</v>
      </c>
      <c r="PVX6" t="s">
        <v>20552</v>
      </c>
      <c r="PVY6" t="s">
        <v>20553</v>
      </c>
      <c r="PVZ6" t="s">
        <v>20553</v>
      </c>
      <c r="PWA6" t="s">
        <v>20554</v>
      </c>
      <c r="PWB6" t="s">
        <v>20555</v>
      </c>
      <c r="PWC6" t="s">
        <v>20555</v>
      </c>
      <c r="PWD6" t="s">
        <v>20556</v>
      </c>
      <c r="PWE6" t="s">
        <v>20557</v>
      </c>
      <c r="PWF6" t="s">
        <v>20557</v>
      </c>
      <c r="PWG6" t="s">
        <v>20558</v>
      </c>
      <c r="PWH6" t="s">
        <v>20559</v>
      </c>
      <c r="PWI6" t="s">
        <v>20559</v>
      </c>
      <c r="PWJ6" t="s">
        <v>20560</v>
      </c>
      <c r="PWK6" t="s">
        <v>2735</v>
      </c>
      <c r="PWL6" t="s">
        <v>20561</v>
      </c>
      <c r="PWM6" t="s">
        <v>20562</v>
      </c>
      <c r="PWN6" t="s">
        <v>20563</v>
      </c>
      <c r="PWO6" t="s">
        <v>20563</v>
      </c>
      <c r="PWP6" t="s">
        <v>20564</v>
      </c>
      <c r="PWQ6" t="s">
        <v>5568</v>
      </c>
      <c r="PWR6" t="s">
        <v>5568</v>
      </c>
      <c r="PWS6" t="s">
        <v>5568</v>
      </c>
      <c r="PWT6" t="s">
        <v>5568</v>
      </c>
      <c r="PWU6" t="s">
        <v>20565</v>
      </c>
      <c r="PWV6" t="s">
        <v>20565</v>
      </c>
      <c r="PWW6" t="s">
        <v>20566</v>
      </c>
      <c r="PWX6" t="s">
        <v>20567</v>
      </c>
      <c r="PWY6" t="s">
        <v>20568</v>
      </c>
      <c r="PWZ6" t="s">
        <v>20569</v>
      </c>
      <c r="PXA6" t="s">
        <v>20570</v>
      </c>
      <c r="PXB6" t="s">
        <v>20570</v>
      </c>
      <c r="PXC6" t="s">
        <v>20571</v>
      </c>
      <c r="PXD6" t="s">
        <v>20572</v>
      </c>
      <c r="PXE6" t="s">
        <v>20573</v>
      </c>
      <c r="PXF6" t="s">
        <v>20574</v>
      </c>
      <c r="PXG6" t="s">
        <v>20575</v>
      </c>
      <c r="PXH6" t="s">
        <v>20576</v>
      </c>
      <c r="PXI6" t="s">
        <v>20577</v>
      </c>
      <c r="PXJ6" t="s">
        <v>20578</v>
      </c>
      <c r="PXK6" t="s">
        <v>20579</v>
      </c>
      <c r="PXL6" t="s">
        <v>20579</v>
      </c>
      <c r="PXM6" t="s">
        <v>2293</v>
      </c>
      <c r="PXN6" t="s">
        <v>20580</v>
      </c>
      <c r="PXO6" t="s">
        <v>20581</v>
      </c>
      <c r="PXP6" t="s">
        <v>11185</v>
      </c>
      <c r="PXQ6" t="s">
        <v>20582</v>
      </c>
      <c r="PXR6" t="s">
        <v>20583</v>
      </c>
      <c r="PXS6" t="s">
        <v>1369</v>
      </c>
      <c r="PXT6" t="s">
        <v>1369</v>
      </c>
      <c r="PXU6" t="s">
        <v>1369</v>
      </c>
      <c r="PXV6" t="s">
        <v>20584</v>
      </c>
      <c r="PXW6" t="s">
        <v>20585</v>
      </c>
      <c r="PXX6" t="s">
        <v>20586</v>
      </c>
      <c r="PXY6" t="s">
        <v>20586</v>
      </c>
      <c r="PXZ6" t="s">
        <v>20587</v>
      </c>
      <c r="PYA6" t="s">
        <v>20587</v>
      </c>
      <c r="PYB6" t="s">
        <v>10082</v>
      </c>
      <c r="PYC6" t="s">
        <v>10082</v>
      </c>
      <c r="PYD6" t="s">
        <v>4592</v>
      </c>
      <c r="PYE6" t="s">
        <v>4592</v>
      </c>
      <c r="PYF6" t="s">
        <v>20588</v>
      </c>
      <c r="PYG6" t="s">
        <v>20588</v>
      </c>
      <c r="PYH6" t="s">
        <v>20589</v>
      </c>
      <c r="PYI6" t="s">
        <v>20589</v>
      </c>
      <c r="PYJ6" t="s">
        <v>20589</v>
      </c>
      <c r="PYK6" t="s">
        <v>20590</v>
      </c>
      <c r="PYL6" t="s">
        <v>20591</v>
      </c>
      <c r="PYM6" t="s">
        <v>20591</v>
      </c>
      <c r="PYN6" t="s">
        <v>20592</v>
      </c>
      <c r="PYO6" t="s">
        <v>11852</v>
      </c>
      <c r="PYP6" t="s">
        <v>11852</v>
      </c>
      <c r="PYQ6" t="s">
        <v>20593</v>
      </c>
      <c r="PYR6" t="s">
        <v>20594</v>
      </c>
      <c r="PYS6" t="s">
        <v>20594</v>
      </c>
      <c r="PYT6" t="s">
        <v>20595</v>
      </c>
      <c r="PYU6" t="s">
        <v>20595</v>
      </c>
      <c r="PYV6" t="s">
        <v>20595</v>
      </c>
      <c r="PYW6" t="s">
        <v>20596</v>
      </c>
      <c r="PYX6" t="s">
        <v>20596</v>
      </c>
      <c r="PYY6" t="s">
        <v>14529</v>
      </c>
      <c r="PYZ6" t="s">
        <v>14529</v>
      </c>
      <c r="PZA6" t="s">
        <v>20597</v>
      </c>
      <c r="PZB6" t="s">
        <v>11594</v>
      </c>
      <c r="PZC6" t="s">
        <v>11594</v>
      </c>
      <c r="PZD6" t="s">
        <v>11594</v>
      </c>
      <c r="PZE6" t="s">
        <v>20598</v>
      </c>
      <c r="PZF6" t="s">
        <v>20599</v>
      </c>
      <c r="PZG6" t="s">
        <v>20599</v>
      </c>
      <c r="PZH6" t="s">
        <v>11527</v>
      </c>
      <c r="PZI6" t="s">
        <v>11527</v>
      </c>
      <c r="PZJ6" t="s">
        <v>4819</v>
      </c>
      <c r="PZK6" t="s">
        <v>4819</v>
      </c>
      <c r="PZL6" t="s">
        <v>20600</v>
      </c>
      <c r="PZM6" t="s">
        <v>20601</v>
      </c>
      <c r="PZN6" t="s">
        <v>1252</v>
      </c>
      <c r="PZO6" t="s">
        <v>1252</v>
      </c>
      <c r="PZP6" t="s">
        <v>20602</v>
      </c>
      <c r="PZQ6" t="s">
        <v>2862</v>
      </c>
      <c r="PZR6" t="s">
        <v>20603</v>
      </c>
      <c r="PZS6" t="s">
        <v>20603</v>
      </c>
      <c r="PZT6" t="s">
        <v>20604</v>
      </c>
      <c r="PZU6" t="s">
        <v>20604</v>
      </c>
      <c r="PZV6" t="s">
        <v>20605</v>
      </c>
      <c r="PZW6" t="s">
        <v>20606</v>
      </c>
      <c r="PZX6" t="s">
        <v>20607</v>
      </c>
      <c r="PZY6" t="s">
        <v>20607</v>
      </c>
      <c r="PZZ6" t="s">
        <v>20608</v>
      </c>
      <c r="QAA6" t="s">
        <v>3126</v>
      </c>
      <c r="QAB6" t="s">
        <v>3126</v>
      </c>
      <c r="QAC6" t="s">
        <v>20609</v>
      </c>
      <c r="QAD6" t="s">
        <v>13532</v>
      </c>
      <c r="QAE6" t="s">
        <v>13532</v>
      </c>
      <c r="QAF6" t="s">
        <v>20610</v>
      </c>
      <c r="QAG6" t="s">
        <v>20610</v>
      </c>
      <c r="QAH6" t="s">
        <v>20611</v>
      </c>
      <c r="QAI6" t="s">
        <v>20612</v>
      </c>
      <c r="QAJ6" t="s">
        <v>2186</v>
      </c>
      <c r="QAK6" t="s">
        <v>1558</v>
      </c>
      <c r="QAL6" t="s">
        <v>1558</v>
      </c>
      <c r="QAM6" t="s">
        <v>20613</v>
      </c>
      <c r="QAN6" t="s">
        <v>20613</v>
      </c>
      <c r="QAO6" t="s">
        <v>7502</v>
      </c>
      <c r="QAP6" t="s">
        <v>20614</v>
      </c>
      <c r="QAQ6" t="s">
        <v>20614</v>
      </c>
      <c r="QAR6" t="s">
        <v>20615</v>
      </c>
      <c r="QAS6" t="s">
        <v>6345</v>
      </c>
      <c r="QAT6" t="s">
        <v>6546</v>
      </c>
      <c r="QAU6" t="s">
        <v>6546</v>
      </c>
      <c r="QAV6" t="s">
        <v>20616</v>
      </c>
      <c r="QAW6" t="s">
        <v>20616</v>
      </c>
      <c r="QAX6" t="s">
        <v>13658</v>
      </c>
      <c r="QAY6" t="s">
        <v>13658</v>
      </c>
      <c r="QAZ6" t="s">
        <v>20617</v>
      </c>
      <c r="QBA6" t="s">
        <v>20617</v>
      </c>
      <c r="QBB6" t="s">
        <v>20618</v>
      </c>
      <c r="QBC6" t="s">
        <v>9628</v>
      </c>
      <c r="QBD6" t="s">
        <v>9628</v>
      </c>
      <c r="QBE6" t="s">
        <v>9628</v>
      </c>
      <c r="QBF6" t="s">
        <v>20619</v>
      </c>
      <c r="QBG6" t="s">
        <v>20620</v>
      </c>
      <c r="QBH6" t="s">
        <v>9980</v>
      </c>
      <c r="QBI6" t="s">
        <v>20621</v>
      </c>
      <c r="QBJ6" t="s">
        <v>20622</v>
      </c>
      <c r="QBK6" t="s">
        <v>20623</v>
      </c>
      <c r="QBL6" t="s">
        <v>20624</v>
      </c>
      <c r="QBM6" t="s">
        <v>20625</v>
      </c>
      <c r="QBN6" t="s">
        <v>20626</v>
      </c>
      <c r="QBO6" t="s">
        <v>20627</v>
      </c>
      <c r="QBP6" t="s">
        <v>20627</v>
      </c>
      <c r="QBQ6" t="s">
        <v>20628</v>
      </c>
      <c r="QBR6" t="s">
        <v>20628</v>
      </c>
      <c r="QBS6" t="s">
        <v>20629</v>
      </c>
      <c r="QBT6" t="s">
        <v>20630</v>
      </c>
      <c r="QBU6" t="s">
        <v>20630</v>
      </c>
      <c r="QBV6" t="s">
        <v>20631</v>
      </c>
      <c r="QBW6" t="s">
        <v>20632</v>
      </c>
      <c r="QBX6" t="s">
        <v>20633</v>
      </c>
      <c r="QBY6" t="s">
        <v>20634</v>
      </c>
      <c r="QBZ6" t="s">
        <v>20634</v>
      </c>
      <c r="QCA6" t="s">
        <v>20634</v>
      </c>
      <c r="QCB6" t="s">
        <v>20634</v>
      </c>
      <c r="QCC6" t="s">
        <v>20635</v>
      </c>
      <c r="QCD6" t="s">
        <v>20635</v>
      </c>
      <c r="QCE6" t="s">
        <v>12410</v>
      </c>
      <c r="QCF6" t="s">
        <v>12410</v>
      </c>
      <c r="QCG6" t="s">
        <v>12410</v>
      </c>
      <c r="QCH6" t="s">
        <v>20636</v>
      </c>
      <c r="QCI6" t="s">
        <v>20636</v>
      </c>
      <c r="QCJ6" t="s">
        <v>20636</v>
      </c>
      <c r="QCK6" t="s">
        <v>20636</v>
      </c>
      <c r="QCL6" t="s">
        <v>20637</v>
      </c>
      <c r="QCM6" t="s">
        <v>20638</v>
      </c>
      <c r="QCN6" t="s">
        <v>20639</v>
      </c>
      <c r="QCO6" t="s">
        <v>20639</v>
      </c>
      <c r="QCP6" t="s">
        <v>20639</v>
      </c>
      <c r="QCQ6" t="s">
        <v>20640</v>
      </c>
      <c r="QCR6" t="s">
        <v>20640</v>
      </c>
      <c r="QCS6" t="s">
        <v>20641</v>
      </c>
      <c r="QCT6" t="s">
        <v>20641</v>
      </c>
      <c r="QCU6" t="s">
        <v>20642</v>
      </c>
      <c r="QCV6" t="s">
        <v>5279</v>
      </c>
      <c r="QCW6" t="s">
        <v>5279</v>
      </c>
      <c r="QCX6" t="s">
        <v>13431</v>
      </c>
      <c r="QCY6" t="s">
        <v>20643</v>
      </c>
      <c r="QCZ6" t="s">
        <v>20643</v>
      </c>
      <c r="QDA6" t="s">
        <v>20643</v>
      </c>
      <c r="QDB6" t="s">
        <v>20644</v>
      </c>
      <c r="QDC6" t="s">
        <v>20645</v>
      </c>
      <c r="QDD6" t="s">
        <v>20646</v>
      </c>
      <c r="QDE6" t="s">
        <v>20647</v>
      </c>
      <c r="QDF6" t="s">
        <v>20648</v>
      </c>
      <c r="QDG6" t="s">
        <v>20648</v>
      </c>
      <c r="QDH6" t="s">
        <v>20649</v>
      </c>
      <c r="QDI6" t="s">
        <v>20650</v>
      </c>
      <c r="QDJ6" t="s">
        <v>20651</v>
      </c>
      <c r="QDK6" t="s">
        <v>20652</v>
      </c>
      <c r="QDL6" t="s">
        <v>20652</v>
      </c>
      <c r="QDM6" t="s">
        <v>20653</v>
      </c>
      <c r="QDN6" t="s">
        <v>20654</v>
      </c>
      <c r="QDO6" t="s">
        <v>20654</v>
      </c>
      <c r="QDP6" t="s">
        <v>20654</v>
      </c>
      <c r="QDQ6" t="s">
        <v>20654</v>
      </c>
      <c r="QDR6" t="s">
        <v>10746</v>
      </c>
      <c r="QDS6" t="s">
        <v>10746</v>
      </c>
      <c r="QDT6" t="s">
        <v>20655</v>
      </c>
      <c r="QDU6" t="s">
        <v>20656</v>
      </c>
      <c r="QDV6" t="s">
        <v>20656</v>
      </c>
      <c r="QDW6" t="s">
        <v>20657</v>
      </c>
      <c r="QDX6" t="s">
        <v>20657</v>
      </c>
      <c r="QDY6" t="s">
        <v>20658</v>
      </c>
      <c r="QDZ6" t="s">
        <v>20658</v>
      </c>
      <c r="QEA6" t="s">
        <v>20658</v>
      </c>
      <c r="QEB6" t="s">
        <v>20659</v>
      </c>
      <c r="QEC6" t="s">
        <v>20659</v>
      </c>
      <c r="QED6" t="s">
        <v>20659</v>
      </c>
      <c r="QEE6" t="s">
        <v>20660</v>
      </c>
      <c r="QEF6" t="s">
        <v>8485</v>
      </c>
      <c r="QEG6" t="s">
        <v>20661</v>
      </c>
      <c r="QEH6" t="s">
        <v>20662</v>
      </c>
      <c r="QEI6" t="s">
        <v>20663</v>
      </c>
      <c r="QEJ6" t="s">
        <v>20663</v>
      </c>
      <c r="QEK6" t="s">
        <v>20664</v>
      </c>
      <c r="QEL6" t="s">
        <v>805</v>
      </c>
      <c r="QEM6" t="s">
        <v>20665</v>
      </c>
      <c r="QEN6" t="s">
        <v>20666</v>
      </c>
      <c r="QEO6" t="s">
        <v>20667</v>
      </c>
      <c r="QEP6" t="s">
        <v>20668</v>
      </c>
      <c r="QEQ6" t="s">
        <v>20669</v>
      </c>
      <c r="QER6" t="s">
        <v>7827</v>
      </c>
      <c r="QES6" t="s">
        <v>7827</v>
      </c>
      <c r="QET6" t="s">
        <v>20670</v>
      </c>
      <c r="QEU6" t="s">
        <v>20671</v>
      </c>
      <c r="QEV6" t="s">
        <v>14627</v>
      </c>
      <c r="QEW6" t="s">
        <v>14627</v>
      </c>
      <c r="QEX6" t="s">
        <v>20672</v>
      </c>
      <c r="QEY6" t="s">
        <v>20672</v>
      </c>
      <c r="QEZ6" t="s">
        <v>578</v>
      </c>
      <c r="QFA6" t="s">
        <v>578</v>
      </c>
      <c r="QFB6" t="s">
        <v>578</v>
      </c>
      <c r="QFC6" t="s">
        <v>20673</v>
      </c>
      <c r="QFD6" t="s">
        <v>20674</v>
      </c>
      <c r="QFE6" t="s">
        <v>20674</v>
      </c>
      <c r="QFF6" t="s">
        <v>2370</v>
      </c>
      <c r="QFG6" t="s">
        <v>20675</v>
      </c>
      <c r="QFH6" t="s">
        <v>20676</v>
      </c>
      <c r="QFI6" t="s">
        <v>20676</v>
      </c>
      <c r="QFJ6" t="s">
        <v>20677</v>
      </c>
      <c r="QFK6" t="s">
        <v>20677</v>
      </c>
      <c r="QFL6" t="s">
        <v>20678</v>
      </c>
      <c r="QFM6" t="s">
        <v>20679</v>
      </c>
      <c r="QFN6" t="s">
        <v>1620</v>
      </c>
      <c r="QFO6" t="s">
        <v>1620</v>
      </c>
      <c r="QFP6" t="s">
        <v>20680</v>
      </c>
      <c r="QFQ6" t="s">
        <v>20680</v>
      </c>
      <c r="QFR6" t="s">
        <v>20681</v>
      </c>
      <c r="QFS6" t="s">
        <v>5063</v>
      </c>
      <c r="QFT6" t="s">
        <v>5063</v>
      </c>
      <c r="QFU6" t="s">
        <v>5063</v>
      </c>
      <c r="QFV6" t="s">
        <v>7546</v>
      </c>
      <c r="QFW6" t="s">
        <v>7546</v>
      </c>
      <c r="QFX6" t="s">
        <v>793</v>
      </c>
      <c r="QFY6" t="s">
        <v>6124</v>
      </c>
      <c r="QFZ6" t="s">
        <v>20682</v>
      </c>
      <c r="QGA6" t="s">
        <v>11174</v>
      </c>
      <c r="QGB6" t="s">
        <v>11174</v>
      </c>
      <c r="QGC6" t="s">
        <v>11174</v>
      </c>
      <c r="QGD6" t="s">
        <v>20683</v>
      </c>
      <c r="QGE6" t="s">
        <v>20683</v>
      </c>
      <c r="QGF6" t="s">
        <v>12588</v>
      </c>
      <c r="QGG6" t="s">
        <v>20684</v>
      </c>
      <c r="QGH6" t="s">
        <v>20684</v>
      </c>
      <c r="QGI6" t="s">
        <v>20685</v>
      </c>
      <c r="QGJ6" t="s">
        <v>20686</v>
      </c>
      <c r="QGK6" t="s">
        <v>20687</v>
      </c>
      <c r="QGL6" t="s">
        <v>20688</v>
      </c>
      <c r="QGM6" t="s">
        <v>11055</v>
      </c>
      <c r="QGN6" t="s">
        <v>11055</v>
      </c>
      <c r="QGO6" t="s">
        <v>11055</v>
      </c>
      <c r="QGP6" t="s">
        <v>11055</v>
      </c>
      <c r="QGQ6" t="s">
        <v>11137</v>
      </c>
      <c r="QGR6" t="s">
        <v>11137</v>
      </c>
      <c r="QGS6" t="s">
        <v>12667</v>
      </c>
      <c r="QGT6" t="s">
        <v>20689</v>
      </c>
      <c r="QGU6" t="s">
        <v>12566</v>
      </c>
      <c r="QGV6" t="s">
        <v>12566</v>
      </c>
      <c r="QGW6" t="s">
        <v>20690</v>
      </c>
      <c r="QGX6" t="s">
        <v>20691</v>
      </c>
      <c r="QGY6" t="s">
        <v>10944</v>
      </c>
      <c r="QGZ6" t="s">
        <v>10944</v>
      </c>
      <c r="QHA6" t="s">
        <v>20692</v>
      </c>
      <c r="QHB6" t="s">
        <v>20692</v>
      </c>
      <c r="QHC6" t="s">
        <v>20693</v>
      </c>
      <c r="QHD6" t="s">
        <v>20694</v>
      </c>
      <c r="QHE6" t="s">
        <v>20695</v>
      </c>
      <c r="QHF6" t="s">
        <v>20695</v>
      </c>
      <c r="QHG6" t="s">
        <v>20695</v>
      </c>
      <c r="QHH6" t="s">
        <v>20696</v>
      </c>
      <c r="QHI6" t="s">
        <v>20696</v>
      </c>
      <c r="QHJ6" t="s">
        <v>20696</v>
      </c>
      <c r="QHK6" t="s">
        <v>20696</v>
      </c>
      <c r="QHL6" t="s">
        <v>20697</v>
      </c>
      <c r="QHM6" t="s">
        <v>12184</v>
      </c>
      <c r="QHN6" t="s">
        <v>12184</v>
      </c>
      <c r="QHO6" t="s">
        <v>14840</v>
      </c>
      <c r="QHP6" t="s">
        <v>14840</v>
      </c>
      <c r="QHQ6" t="s">
        <v>6465</v>
      </c>
      <c r="QHR6" t="s">
        <v>6465</v>
      </c>
      <c r="QHS6" t="s">
        <v>20698</v>
      </c>
      <c r="QHT6" t="s">
        <v>20699</v>
      </c>
      <c r="QHU6" t="s">
        <v>20700</v>
      </c>
      <c r="QHV6" t="s">
        <v>20701</v>
      </c>
      <c r="QHW6" t="s">
        <v>20702</v>
      </c>
      <c r="QHX6" t="s">
        <v>20702</v>
      </c>
      <c r="QHY6" t="s">
        <v>5590</v>
      </c>
      <c r="QHZ6" t="s">
        <v>20703</v>
      </c>
      <c r="QIA6" t="s">
        <v>20704</v>
      </c>
      <c r="QIB6" t="s">
        <v>20704</v>
      </c>
      <c r="QIC6" t="s">
        <v>20705</v>
      </c>
      <c r="QID6" t="s">
        <v>20706</v>
      </c>
      <c r="QIE6" t="s">
        <v>20706</v>
      </c>
      <c r="QIF6" t="s">
        <v>20707</v>
      </c>
      <c r="QIG6" t="s">
        <v>20708</v>
      </c>
      <c r="QIH6" t="s">
        <v>20708</v>
      </c>
      <c r="QII6" t="s">
        <v>20709</v>
      </c>
      <c r="QIJ6" t="s">
        <v>20710</v>
      </c>
      <c r="QIK6" t="s">
        <v>20711</v>
      </c>
      <c r="QIL6" t="s">
        <v>20712</v>
      </c>
      <c r="QIM6" t="s">
        <v>20712</v>
      </c>
      <c r="QIN6" t="s">
        <v>10233</v>
      </c>
      <c r="QIO6" t="s">
        <v>10233</v>
      </c>
      <c r="QIP6" t="s">
        <v>10142</v>
      </c>
      <c r="QIQ6" t="s">
        <v>10142</v>
      </c>
      <c r="QIR6" t="s">
        <v>20713</v>
      </c>
      <c r="QIS6" t="s">
        <v>9187</v>
      </c>
      <c r="QIT6" t="s">
        <v>9187</v>
      </c>
      <c r="QIU6" t="s">
        <v>9187</v>
      </c>
      <c r="QIV6" t="s">
        <v>9187</v>
      </c>
      <c r="QIW6" t="s">
        <v>20714</v>
      </c>
      <c r="QIX6" t="s">
        <v>20715</v>
      </c>
      <c r="QIY6" t="s">
        <v>20715</v>
      </c>
      <c r="QIZ6" t="s">
        <v>5305</v>
      </c>
      <c r="QJA6" t="s">
        <v>5305</v>
      </c>
      <c r="QJB6" t="s">
        <v>5305</v>
      </c>
      <c r="QJC6" t="s">
        <v>5305</v>
      </c>
      <c r="QJD6" t="s">
        <v>5305</v>
      </c>
      <c r="QJE6" t="s">
        <v>20716</v>
      </c>
      <c r="QJF6" t="s">
        <v>20717</v>
      </c>
      <c r="QJG6" t="s">
        <v>20717</v>
      </c>
      <c r="QJH6" t="s">
        <v>20718</v>
      </c>
      <c r="QJI6" t="s">
        <v>20718</v>
      </c>
      <c r="QJJ6" t="s">
        <v>8274</v>
      </c>
      <c r="QJK6" t="s">
        <v>20719</v>
      </c>
      <c r="QJL6" t="s">
        <v>20719</v>
      </c>
      <c r="QJM6" t="s">
        <v>4021</v>
      </c>
      <c r="QJN6" t="s">
        <v>20720</v>
      </c>
      <c r="QJO6" t="s">
        <v>20721</v>
      </c>
      <c r="QJP6" t="s">
        <v>20721</v>
      </c>
      <c r="QJQ6" t="s">
        <v>20722</v>
      </c>
      <c r="QJR6" t="s">
        <v>20722</v>
      </c>
      <c r="QJS6" t="s">
        <v>20723</v>
      </c>
      <c r="QJT6" t="s">
        <v>20723</v>
      </c>
      <c r="QJU6" t="s">
        <v>20724</v>
      </c>
      <c r="QJV6" t="s">
        <v>20725</v>
      </c>
      <c r="QJW6" t="s">
        <v>20726</v>
      </c>
      <c r="QJX6" t="s">
        <v>20726</v>
      </c>
      <c r="QJY6" t="s">
        <v>20727</v>
      </c>
      <c r="QJZ6" t="s">
        <v>2205</v>
      </c>
      <c r="QKA6" t="s">
        <v>20728</v>
      </c>
      <c r="QKB6" t="s">
        <v>20728</v>
      </c>
      <c r="QKC6" t="s">
        <v>20728</v>
      </c>
      <c r="QKD6" t="s">
        <v>20729</v>
      </c>
      <c r="QKE6" t="s">
        <v>20729</v>
      </c>
      <c r="QKF6" t="s">
        <v>20730</v>
      </c>
      <c r="QKG6" t="s">
        <v>20730</v>
      </c>
      <c r="QKH6" t="s">
        <v>20730</v>
      </c>
      <c r="QKI6" t="s">
        <v>20731</v>
      </c>
      <c r="QKJ6" t="s">
        <v>20732</v>
      </c>
      <c r="QKK6" t="s">
        <v>20733</v>
      </c>
      <c r="QKL6" t="s">
        <v>7509</v>
      </c>
      <c r="QKM6" t="s">
        <v>7509</v>
      </c>
      <c r="QKN6" t="s">
        <v>7509</v>
      </c>
      <c r="QKO6" t="s">
        <v>20734</v>
      </c>
      <c r="QKP6" t="s">
        <v>20735</v>
      </c>
      <c r="QKQ6" t="s">
        <v>20736</v>
      </c>
      <c r="QKR6" t="s">
        <v>20736</v>
      </c>
      <c r="QKS6" t="s">
        <v>20737</v>
      </c>
      <c r="QKT6" t="s">
        <v>20738</v>
      </c>
      <c r="QKU6" t="s">
        <v>14296</v>
      </c>
      <c r="QKV6" t="s">
        <v>14296</v>
      </c>
      <c r="QKW6" t="s">
        <v>20739</v>
      </c>
      <c r="QKX6" t="s">
        <v>20740</v>
      </c>
      <c r="QKY6" t="s">
        <v>20741</v>
      </c>
      <c r="QKZ6" t="s">
        <v>20742</v>
      </c>
      <c r="QLA6" t="s">
        <v>20743</v>
      </c>
      <c r="QLB6" t="s">
        <v>7072</v>
      </c>
      <c r="QLC6" t="s">
        <v>7072</v>
      </c>
      <c r="QLD6" t="s">
        <v>20744</v>
      </c>
      <c r="QLE6" t="s">
        <v>20745</v>
      </c>
      <c r="QLF6" t="s">
        <v>955</v>
      </c>
      <c r="QLG6" t="s">
        <v>20746</v>
      </c>
      <c r="QLH6" t="s">
        <v>20747</v>
      </c>
      <c r="QLI6" t="s">
        <v>20748</v>
      </c>
      <c r="QLJ6" t="s">
        <v>20748</v>
      </c>
      <c r="QLK6" t="s">
        <v>4709</v>
      </c>
      <c r="QLL6" t="s">
        <v>4709</v>
      </c>
      <c r="QLM6" t="s">
        <v>20749</v>
      </c>
      <c r="QLN6" t="s">
        <v>20749</v>
      </c>
      <c r="QLO6" t="s">
        <v>20750</v>
      </c>
      <c r="QLP6" t="s">
        <v>20751</v>
      </c>
      <c r="QLQ6" t="s">
        <v>20752</v>
      </c>
      <c r="QLR6" t="s">
        <v>20753</v>
      </c>
      <c r="QLS6" t="s">
        <v>20754</v>
      </c>
      <c r="QLT6" t="s">
        <v>12179</v>
      </c>
      <c r="QLU6" t="s">
        <v>12179</v>
      </c>
      <c r="QLV6" t="s">
        <v>10683</v>
      </c>
      <c r="QLW6" t="s">
        <v>10683</v>
      </c>
      <c r="QLX6" t="s">
        <v>10683</v>
      </c>
      <c r="QLY6" t="s">
        <v>20755</v>
      </c>
      <c r="QLZ6" t="s">
        <v>20755</v>
      </c>
      <c r="QMA6" t="s">
        <v>1699</v>
      </c>
      <c r="QMB6" t="s">
        <v>14309</v>
      </c>
      <c r="QMC6" t="s">
        <v>14309</v>
      </c>
      <c r="QMD6" t="s">
        <v>20756</v>
      </c>
      <c r="QME6" t="s">
        <v>20756</v>
      </c>
      <c r="QMF6" t="s">
        <v>20757</v>
      </c>
      <c r="QMG6" t="s">
        <v>20757</v>
      </c>
      <c r="QMH6" t="s">
        <v>139</v>
      </c>
      <c r="QMI6" t="s">
        <v>139</v>
      </c>
      <c r="QMJ6" t="s">
        <v>139</v>
      </c>
      <c r="QMK6" t="s">
        <v>20758</v>
      </c>
      <c r="QML6" t="s">
        <v>20759</v>
      </c>
      <c r="QMM6" t="s">
        <v>20759</v>
      </c>
      <c r="QMN6" t="s">
        <v>20760</v>
      </c>
      <c r="QMO6" t="s">
        <v>20761</v>
      </c>
      <c r="QMP6" t="s">
        <v>20762</v>
      </c>
      <c r="QMQ6" t="s">
        <v>20762</v>
      </c>
      <c r="QMR6" t="s">
        <v>20762</v>
      </c>
      <c r="QMS6" t="s">
        <v>20763</v>
      </c>
      <c r="QMT6" t="s">
        <v>20764</v>
      </c>
      <c r="QMU6" t="s">
        <v>10207</v>
      </c>
      <c r="QMV6" t="s">
        <v>4340</v>
      </c>
      <c r="QMW6" t="s">
        <v>4340</v>
      </c>
      <c r="QMX6" t="s">
        <v>4340</v>
      </c>
      <c r="QMY6" t="s">
        <v>20765</v>
      </c>
      <c r="QMZ6" t="s">
        <v>20766</v>
      </c>
      <c r="QNA6" t="s">
        <v>20767</v>
      </c>
      <c r="QNB6" t="s">
        <v>20768</v>
      </c>
      <c r="QNC6" t="s">
        <v>20769</v>
      </c>
      <c r="QND6" t="s">
        <v>20769</v>
      </c>
      <c r="QNE6" t="s">
        <v>20770</v>
      </c>
      <c r="QNF6" t="s">
        <v>20770</v>
      </c>
      <c r="QNG6" t="s">
        <v>20770</v>
      </c>
      <c r="QNH6" t="s">
        <v>4680</v>
      </c>
      <c r="QNI6" t="s">
        <v>20771</v>
      </c>
      <c r="QNJ6" t="s">
        <v>20772</v>
      </c>
      <c r="QNK6" t="s">
        <v>1762</v>
      </c>
      <c r="QNL6" t="s">
        <v>20773</v>
      </c>
      <c r="QNM6" t="s">
        <v>20774</v>
      </c>
      <c r="QNN6" t="s">
        <v>20774</v>
      </c>
      <c r="QNO6" t="s">
        <v>20775</v>
      </c>
      <c r="QNP6" t="s">
        <v>20776</v>
      </c>
      <c r="QNQ6" t="s">
        <v>20776</v>
      </c>
      <c r="QNR6" t="s">
        <v>20777</v>
      </c>
      <c r="QNS6" t="s">
        <v>679</v>
      </c>
      <c r="QNT6" t="s">
        <v>679</v>
      </c>
      <c r="QNU6" t="s">
        <v>3432</v>
      </c>
      <c r="QNV6" t="s">
        <v>3432</v>
      </c>
      <c r="QNW6" t="s">
        <v>3432</v>
      </c>
      <c r="QNX6" t="s">
        <v>3432</v>
      </c>
      <c r="QNY6" t="s">
        <v>7235</v>
      </c>
      <c r="QNZ6" t="s">
        <v>20778</v>
      </c>
      <c r="QOA6" t="s">
        <v>11233</v>
      </c>
      <c r="QOB6" t="s">
        <v>20779</v>
      </c>
      <c r="QOC6" t="s">
        <v>20780</v>
      </c>
      <c r="QOD6" t="s">
        <v>20781</v>
      </c>
      <c r="QOE6" t="s">
        <v>20782</v>
      </c>
      <c r="QOF6" t="s">
        <v>20782</v>
      </c>
      <c r="QOG6" t="s">
        <v>20782</v>
      </c>
      <c r="QOH6" t="s">
        <v>20782</v>
      </c>
      <c r="QOI6" t="s">
        <v>13689</v>
      </c>
      <c r="QOJ6" t="s">
        <v>13689</v>
      </c>
      <c r="QOK6" t="s">
        <v>20783</v>
      </c>
      <c r="QOL6" t="s">
        <v>20783</v>
      </c>
      <c r="QOM6" t="s">
        <v>10578</v>
      </c>
      <c r="QON6" t="s">
        <v>20784</v>
      </c>
      <c r="QOO6" t="s">
        <v>20785</v>
      </c>
      <c r="QOP6" t="s">
        <v>12515</v>
      </c>
      <c r="QOQ6" t="s">
        <v>20786</v>
      </c>
      <c r="QOR6" t="s">
        <v>20786</v>
      </c>
      <c r="QOS6" t="s">
        <v>20787</v>
      </c>
      <c r="QOT6" t="s">
        <v>20787</v>
      </c>
      <c r="QOU6" t="s">
        <v>8513</v>
      </c>
      <c r="QOV6" t="s">
        <v>8513</v>
      </c>
      <c r="QOW6" t="s">
        <v>20788</v>
      </c>
      <c r="QOX6" t="s">
        <v>13331</v>
      </c>
      <c r="QOY6" t="s">
        <v>20789</v>
      </c>
      <c r="QOZ6" t="s">
        <v>2740</v>
      </c>
      <c r="QPA6" t="s">
        <v>20790</v>
      </c>
      <c r="QPB6" t="s">
        <v>20791</v>
      </c>
      <c r="QPC6" t="s">
        <v>20791</v>
      </c>
      <c r="QPD6" t="s">
        <v>20792</v>
      </c>
      <c r="QPE6" t="s">
        <v>20792</v>
      </c>
      <c r="QPF6" t="s">
        <v>20792</v>
      </c>
      <c r="QPG6" t="s">
        <v>20793</v>
      </c>
      <c r="QPH6" t="s">
        <v>7289</v>
      </c>
      <c r="QPI6" t="s">
        <v>20794</v>
      </c>
      <c r="QPJ6" t="s">
        <v>4252</v>
      </c>
      <c r="QPK6" t="s">
        <v>4252</v>
      </c>
      <c r="QPL6" t="s">
        <v>4252</v>
      </c>
      <c r="QPM6" t="s">
        <v>20795</v>
      </c>
      <c r="QPN6" t="s">
        <v>20796</v>
      </c>
      <c r="QPO6" t="s">
        <v>20797</v>
      </c>
      <c r="QPP6" t="s">
        <v>20797</v>
      </c>
      <c r="QPQ6" t="s">
        <v>20798</v>
      </c>
      <c r="QPR6" t="s">
        <v>20799</v>
      </c>
      <c r="QPS6" t="s">
        <v>20800</v>
      </c>
      <c r="QPT6" t="s">
        <v>13051</v>
      </c>
      <c r="QPU6" t="s">
        <v>20801</v>
      </c>
      <c r="QPV6" t="s">
        <v>20802</v>
      </c>
      <c r="QPW6" t="s">
        <v>20803</v>
      </c>
      <c r="QPX6" t="s">
        <v>20803</v>
      </c>
      <c r="QPY6" t="s">
        <v>20804</v>
      </c>
      <c r="QPZ6" t="s">
        <v>20804</v>
      </c>
      <c r="QQA6" t="s">
        <v>20805</v>
      </c>
      <c r="QQB6" t="s">
        <v>20805</v>
      </c>
      <c r="QQC6" t="s">
        <v>5289</v>
      </c>
      <c r="QQD6" t="s">
        <v>20806</v>
      </c>
      <c r="QQE6" t="s">
        <v>20807</v>
      </c>
      <c r="QQF6" t="s">
        <v>20808</v>
      </c>
      <c r="QQG6" t="s">
        <v>20809</v>
      </c>
      <c r="QQH6" t="s">
        <v>14845</v>
      </c>
      <c r="QQI6" t="s">
        <v>20810</v>
      </c>
      <c r="QQJ6" t="s">
        <v>20811</v>
      </c>
      <c r="QQK6" t="s">
        <v>20812</v>
      </c>
      <c r="QQL6" t="s">
        <v>20812</v>
      </c>
      <c r="QQM6" t="s">
        <v>20813</v>
      </c>
      <c r="QQN6" t="s">
        <v>20813</v>
      </c>
      <c r="QQO6" t="s">
        <v>20813</v>
      </c>
      <c r="QQP6" t="s">
        <v>20813</v>
      </c>
      <c r="QQQ6" t="s">
        <v>20814</v>
      </c>
      <c r="QQR6" t="s">
        <v>20814</v>
      </c>
      <c r="QQS6" t="s">
        <v>20814</v>
      </c>
      <c r="QQT6" t="s">
        <v>20815</v>
      </c>
      <c r="QQU6" t="s">
        <v>20815</v>
      </c>
      <c r="QQV6" t="s">
        <v>20816</v>
      </c>
      <c r="QQW6" t="s">
        <v>20816</v>
      </c>
      <c r="QQX6" t="s">
        <v>20816</v>
      </c>
      <c r="QQY6" t="s">
        <v>20817</v>
      </c>
      <c r="QQZ6" t="s">
        <v>20818</v>
      </c>
      <c r="QRA6" t="s">
        <v>20818</v>
      </c>
      <c r="QRB6" t="s">
        <v>20818</v>
      </c>
      <c r="QRC6" t="s">
        <v>20818</v>
      </c>
      <c r="QRD6" t="s">
        <v>20818</v>
      </c>
      <c r="QRE6" t="s">
        <v>20819</v>
      </c>
      <c r="QRF6" t="s">
        <v>10620</v>
      </c>
      <c r="QRG6" t="s">
        <v>10620</v>
      </c>
      <c r="QRH6" t="s">
        <v>10620</v>
      </c>
      <c r="QRI6" t="s">
        <v>11044</v>
      </c>
      <c r="QRJ6" t="s">
        <v>11044</v>
      </c>
      <c r="QRK6" t="s">
        <v>11044</v>
      </c>
      <c r="QRL6" t="s">
        <v>20820</v>
      </c>
      <c r="QRM6" t="s">
        <v>20820</v>
      </c>
      <c r="QRN6" t="s">
        <v>20820</v>
      </c>
      <c r="QRO6" t="s">
        <v>20820</v>
      </c>
      <c r="QRP6" t="s">
        <v>20821</v>
      </c>
      <c r="QRQ6" t="s">
        <v>20821</v>
      </c>
      <c r="QRR6" t="s">
        <v>20822</v>
      </c>
      <c r="QRS6" t="s">
        <v>2984</v>
      </c>
      <c r="QRT6" t="s">
        <v>14360</v>
      </c>
      <c r="QRU6" t="s">
        <v>14360</v>
      </c>
      <c r="QRV6" t="s">
        <v>14360</v>
      </c>
      <c r="QRW6" t="s">
        <v>20823</v>
      </c>
      <c r="QRX6" t="s">
        <v>20823</v>
      </c>
      <c r="QRY6" t="s">
        <v>20824</v>
      </c>
      <c r="QRZ6" t="s">
        <v>20824</v>
      </c>
      <c r="QSA6" t="s">
        <v>20825</v>
      </c>
      <c r="QSB6" t="s">
        <v>20826</v>
      </c>
      <c r="QSC6" t="s">
        <v>20827</v>
      </c>
      <c r="QSD6" t="s">
        <v>20827</v>
      </c>
      <c r="QSE6" t="s">
        <v>20828</v>
      </c>
      <c r="QSF6" t="s">
        <v>20829</v>
      </c>
      <c r="QSG6" t="s">
        <v>20829</v>
      </c>
      <c r="QSH6" t="s">
        <v>20830</v>
      </c>
      <c r="QSI6" t="s">
        <v>20830</v>
      </c>
      <c r="QSJ6" t="s">
        <v>20831</v>
      </c>
      <c r="QSK6" t="s">
        <v>20832</v>
      </c>
      <c r="QSL6" t="s">
        <v>4048</v>
      </c>
      <c r="QSM6" t="s">
        <v>20833</v>
      </c>
      <c r="QSN6" t="s">
        <v>20834</v>
      </c>
      <c r="QSO6" t="s">
        <v>20834</v>
      </c>
      <c r="QSP6" t="s">
        <v>20835</v>
      </c>
      <c r="QSQ6" t="s">
        <v>20835</v>
      </c>
      <c r="QSR6" t="s">
        <v>20835</v>
      </c>
      <c r="QSS6" t="s">
        <v>20836</v>
      </c>
      <c r="QST6" t="s">
        <v>20837</v>
      </c>
      <c r="QSU6" t="s">
        <v>20837</v>
      </c>
      <c r="QSV6" t="s">
        <v>20838</v>
      </c>
      <c r="QSW6" t="s">
        <v>20839</v>
      </c>
      <c r="QSX6" t="s">
        <v>20839</v>
      </c>
      <c r="QSY6" t="s">
        <v>7288</v>
      </c>
      <c r="QSZ6" t="s">
        <v>7288</v>
      </c>
      <c r="QTA6" t="s">
        <v>7288</v>
      </c>
      <c r="QTB6" t="s">
        <v>20840</v>
      </c>
      <c r="QTC6" t="s">
        <v>3043</v>
      </c>
      <c r="QTD6" t="s">
        <v>20841</v>
      </c>
      <c r="QTE6" t="s">
        <v>20841</v>
      </c>
      <c r="QTF6" t="s">
        <v>20841</v>
      </c>
      <c r="QTG6" t="s">
        <v>20842</v>
      </c>
      <c r="QTH6" t="s">
        <v>20842</v>
      </c>
      <c r="QTI6" t="s">
        <v>20842</v>
      </c>
      <c r="QTJ6" t="s">
        <v>20843</v>
      </c>
      <c r="QTK6" t="s">
        <v>20843</v>
      </c>
      <c r="QTL6" t="s">
        <v>20844</v>
      </c>
      <c r="QTM6" t="s">
        <v>20844</v>
      </c>
      <c r="QTN6" t="s">
        <v>20845</v>
      </c>
      <c r="QTO6" t="s">
        <v>20845</v>
      </c>
      <c r="QTP6" t="s">
        <v>20846</v>
      </c>
      <c r="QTQ6" t="s">
        <v>20847</v>
      </c>
      <c r="QTR6" t="s">
        <v>20848</v>
      </c>
      <c r="QTS6" t="s">
        <v>20849</v>
      </c>
      <c r="QTT6" t="s">
        <v>20849</v>
      </c>
      <c r="QTU6" t="s">
        <v>20850</v>
      </c>
      <c r="QTV6" t="s">
        <v>20850</v>
      </c>
      <c r="QTW6" t="s">
        <v>9785</v>
      </c>
      <c r="QTX6" t="s">
        <v>9785</v>
      </c>
      <c r="QTY6" t="s">
        <v>3317</v>
      </c>
      <c r="QTZ6" t="s">
        <v>3317</v>
      </c>
      <c r="QUA6" t="s">
        <v>3317</v>
      </c>
      <c r="QUB6" t="s">
        <v>3317</v>
      </c>
      <c r="QUC6" t="s">
        <v>20851</v>
      </c>
      <c r="QUD6" t="s">
        <v>20852</v>
      </c>
      <c r="QUE6" t="s">
        <v>20853</v>
      </c>
      <c r="QUF6" t="s">
        <v>6634</v>
      </c>
      <c r="QUG6" t="s">
        <v>6634</v>
      </c>
      <c r="QUH6" t="s">
        <v>6634</v>
      </c>
      <c r="QUI6" t="s">
        <v>6634</v>
      </c>
      <c r="QUJ6" t="s">
        <v>20854</v>
      </c>
      <c r="QUK6" t="s">
        <v>20855</v>
      </c>
      <c r="QUL6" t="s">
        <v>20855</v>
      </c>
      <c r="QUM6" t="s">
        <v>20856</v>
      </c>
      <c r="QUN6" t="s">
        <v>20856</v>
      </c>
      <c r="QUO6" t="s">
        <v>20856</v>
      </c>
      <c r="QUP6" t="s">
        <v>20857</v>
      </c>
      <c r="QUQ6" t="s">
        <v>20857</v>
      </c>
      <c r="QUR6" t="s">
        <v>20858</v>
      </c>
      <c r="QUS6" t="s">
        <v>20858</v>
      </c>
      <c r="QUT6" t="s">
        <v>9601</v>
      </c>
      <c r="QUU6" t="s">
        <v>20859</v>
      </c>
      <c r="QUV6" t="s">
        <v>12146</v>
      </c>
      <c r="QUW6" t="s">
        <v>12146</v>
      </c>
      <c r="QUX6" t="s">
        <v>12146</v>
      </c>
      <c r="QUY6" t="s">
        <v>12146</v>
      </c>
      <c r="QUZ6" t="s">
        <v>12146</v>
      </c>
      <c r="QVA6" t="s">
        <v>8157</v>
      </c>
      <c r="QVB6" t="s">
        <v>20860</v>
      </c>
      <c r="QVC6" t="s">
        <v>20860</v>
      </c>
      <c r="QVD6" t="s">
        <v>20861</v>
      </c>
      <c r="QVE6" t="s">
        <v>20862</v>
      </c>
      <c r="QVF6" t="s">
        <v>6449</v>
      </c>
      <c r="QVG6" t="s">
        <v>11983</v>
      </c>
      <c r="QVH6" t="s">
        <v>11983</v>
      </c>
      <c r="QVI6" t="s">
        <v>20863</v>
      </c>
      <c r="QVJ6" t="s">
        <v>20863</v>
      </c>
      <c r="QVK6" t="s">
        <v>20864</v>
      </c>
      <c r="QVL6" t="s">
        <v>20865</v>
      </c>
      <c r="QVM6" t="s">
        <v>20865</v>
      </c>
      <c r="QVN6" t="s">
        <v>20865</v>
      </c>
      <c r="QVO6" t="s">
        <v>20866</v>
      </c>
      <c r="QVP6" t="s">
        <v>20867</v>
      </c>
      <c r="QVQ6" t="s">
        <v>20867</v>
      </c>
      <c r="QVR6" t="s">
        <v>20867</v>
      </c>
      <c r="QVS6" t="s">
        <v>6738</v>
      </c>
      <c r="QVT6" t="s">
        <v>6738</v>
      </c>
      <c r="QVU6" t="s">
        <v>6738</v>
      </c>
      <c r="QVV6" t="s">
        <v>6738</v>
      </c>
      <c r="QVW6" t="s">
        <v>4856</v>
      </c>
      <c r="QVX6" t="s">
        <v>4856</v>
      </c>
      <c r="QVY6" t="s">
        <v>4856</v>
      </c>
      <c r="QVZ6" t="s">
        <v>20868</v>
      </c>
      <c r="QWA6" t="s">
        <v>20869</v>
      </c>
      <c r="QWB6" t="s">
        <v>20870</v>
      </c>
      <c r="QWC6" t="s">
        <v>20870</v>
      </c>
      <c r="QWD6" t="s">
        <v>20870</v>
      </c>
      <c r="QWE6" t="s">
        <v>20871</v>
      </c>
      <c r="QWF6" t="s">
        <v>20872</v>
      </c>
      <c r="QWG6" t="s">
        <v>20872</v>
      </c>
      <c r="QWH6" t="s">
        <v>20872</v>
      </c>
      <c r="QWI6" t="s">
        <v>20873</v>
      </c>
      <c r="QWJ6" t="s">
        <v>20873</v>
      </c>
      <c r="QWK6" t="s">
        <v>20873</v>
      </c>
      <c r="QWL6" t="s">
        <v>20874</v>
      </c>
      <c r="QWM6" t="s">
        <v>20875</v>
      </c>
      <c r="QWN6" t="s">
        <v>20875</v>
      </c>
      <c r="QWO6" t="s">
        <v>12465</v>
      </c>
      <c r="QWP6" t="s">
        <v>12465</v>
      </c>
      <c r="QWQ6" t="s">
        <v>11981</v>
      </c>
      <c r="QWR6" t="s">
        <v>20876</v>
      </c>
      <c r="QWS6" t="s">
        <v>20876</v>
      </c>
      <c r="QWT6" t="s">
        <v>20877</v>
      </c>
      <c r="QWU6" t="s">
        <v>20877</v>
      </c>
      <c r="QWV6" t="s">
        <v>5294</v>
      </c>
      <c r="QWW6" t="s">
        <v>5294</v>
      </c>
      <c r="QWX6" t="s">
        <v>20878</v>
      </c>
      <c r="QWY6" t="s">
        <v>20878</v>
      </c>
      <c r="QWZ6" t="s">
        <v>20878</v>
      </c>
      <c r="QXA6" t="s">
        <v>20878</v>
      </c>
      <c r="QXB6" t="s">
        <v>20879</v>
      </c>
      <c r="QXC6" t="s">
        <v>20879</v>
      </c>
      <c r="QXD6" t="s">
        <v>20879</v>
      </c>
      <c r="QXE6" t="s">
        <v>20880</v>
      </c>
      <c r="QXF6" t="s">
        <v>20880</v>
      </c>
      <c r="QXG6" t="s">
        <v>20880</v>
      </c>
      <c r="QXH6" t="s">
        <v>20881</v>
      </c>
      <c r="QXI6" t="s">
        <v>20882</v>
      </c>
      <c r="QXJ6" t="s">
        <v>5496</v>
      </c>
      <c r="QXK6" t="s">
        <v>3917</v>
      </c>
      <c r="QXL6" t="s">
        <v>20883</v>
      </c>
      <c r="QXM6" t="s">
        <v>20884</v>
      </c>
      <c r="QXN6" t="s">
        <v>20885</v>
      </c>
      <c r="QXO6" t="s">
        <v>20886</v>
      </c>
      <c r="QXP6" t="s">
        <v>20886</v>
      </c>
      <c r="QXQ6" t="s">
        <v>20887</v>
      </c>
      <c r="QXR6" t="s">
        <v>20888</v>
      </c>
      <c r="QXS6" t="s">
        <v>20889</v>
      </c>
      <c r="QXT6" t="s">
        <v>20890</v>
      </c>
      <c r="QXU6" t="s">
        <v>7210</v>
      </c>
      <c r="QXV6" t="s">
        <v>7210</v>
      </c>
      <c r="QXW6" t="s">
        <v>7210</v>
      </c>
      <c r="QXX6" t="s">
        <v>20891</v>
      </c>
      <c r="QXY6" t="s">
        <v>20891</v>
      </c>
      <c r="QXZ6" t="s">
        <v>20892</v>
      </c>
      <c r="QYA6" t="s">
        <v>8475</v>
      </c>
      <c r="QYB6" t="s">
        <v>8475</v>
      </c>
      <c r="QYC6" t="s">
        <v>8475</v>
      </c>
      <c r="QYD6" t="s">
        <v>20893</v>
      </c>
      <c r="QYE6" t="s">
        <v>20894</v>
      </c>
      <c r="QYF6" t="s">
        <v>20894</v>
      </c>
      <c r="QYG6" t="s">
        <v>6288</v>
      </c>
      <c r="QYH6" t="s">
        <v>6288</v>
      </c>
      <c r="QYI6" t="s">
        <v>20895</v>
      </c>
      <c r="QYJ6" t="s">
        <v>20896</v>
      </c>
      <c r="QYK6" t="s">
        <v>20896</v>
      </c>
      <c r="QYL6" t="s">
        <v>20897</v>
      </c>
      <c r="QYM6" t="s">
        <v>1062</v>
      </c>
      <c r="QYN6" t="s">
        <v>1062</v>
      </c>
      <c r="QYO6" t="s">
        <v>20898</v>
      </c>
      <c r="QYP6" t="s">
        <v>2101</v>
      </c>
      <c r="QYQ6" t="s">
        <v>2101</v>
      </c>
      <c r="QYR6" t="s">
        <v>2101</v>
      </c>
      <c r="QYS6" t="s">
        <v>20899</v>
      </c>
      <c r="QYT6" t="s">
        <v>20900</v>
      </c>
      <c r="QYU6" t="s">
        <v>14824</v>
      </c>
      <c r="QYV6" t="s">
        <v>20901</v>
      </c>
      <c r="QYW6" t="s">
        <v>20902</v>
      </c>
      <c r="QYX6" t="s">
        <v>20902</v>
      </c>
      <c r="QYY6" t="s">
        <v>20903</v>
      </c>
      <c r="QYZ6" t="s">
        <v>20904</v>
      </c>
      <c r="QZA6" t="s">
        <v>14213</v>
      </c>
      <c r="QZB6" t="s">
        <v>20905</v>
      </c>
      <c r="QZC6" t="s">
        <v>20906</v>
      </c>
      <c r="QZD6" t="s">
        <v>20907</v>
      </c>
      <c r="QZE6" t="s">
        <v>20908</v>
      </c>
      <c r="QZF6" t="s">
        <v>20909</v>
      </c>
      <c r="QZG6" t="s">
        <v>20910</v>
      </c>
      <c r="QZH6" t="s">
        <v>14179</v>
      </c>
      <c r="QZI6" t="s">
        <v>2323</v>
      </c>
      <c r="QZJ6" t="s">
        <v>20911</v>
      </c>
      <c r="QZK6" t="s">
        <v>316</v>
      </c>
      <c r="QZL6" t="s">
        <v>316</v>
      </c>
      <c r="QZM6" t="s">
        <v>20912</v>
      </c>
      <c r="QZN6" t="s">
        <v>20913</v>
      </c>
      <c r="QZO6" t="s">
        <v>20914</v>
      </c>
      <c r="QZP6" t="s">
        <v>20915</v>
      </c>
      <c r="QZQ6" t="s">
        <v>20915</v>
      </c>
      <c r="QZR6" t="s">
        <v>12169</v>
      </c>
      <c r="QZS6" t="s">
        <v>20916</v>
      </c>
      <c r="QZT6" t="s">
        <v>20916</v>
      </c>
      <c r="QZU6" t="s">
        <v>20916</v>
      </c>
      <c r="QZV6" t="s">
        <v>20917</v>
      </c>
      <c r="QZW6" t="s">
        <v>20918</v>
      </c>
      <c r="QZX6" t="s">
        <v>20918</v>
      </c>
      <c r="QZY6" t="s">
        <v>20919</v>
      </c>
      <c r="QZZ6" t="s">
        <v>20919</v>
      </c>
      <c r="RAA6" t="s">
        <v>20919</v>
      </c>
      <c r="RAB6" t="s">
        <v>20920</v>
      </c>
      <c r="RAC6" t="s">
        <v>6156</v>
      </c>
      <c r="RAD6" t="s">
        <v>20921</v>
      </c>
      <c r="RAE6" t="s">
        <v>20922</v>
      </c>
      <c r="RAF6" t="s">
        <v>20922</v>
      </c>
      <c r="RAG6" t="s">
        <v>20923</v>
      </c>
      <c r="RAH6" t="s">
        <v>20923</v>
      </c>
      <c r="RAI6" t="s">
        <v>20924</v>
      </c>
      <c r="RAJ6" t="s">
        <v>20924</v>
      </c>
      <c r="RAK6" t="s">
        <v>20925</v>
      </c>
      <c r="RAL6" t="s">
        <v>20926</v>
      </c>
      <c r="RAM6" t="s">
        <v>1095</v>
      </c>
      <c r="RAN6" t="s">
        <v>20927</v>
      </c>
      <c r="RAO6" t="s">
        <v>20928</v>
      </c>
      <c r="RAP6" t="s">
        <v>20929</v>
      </c>
      <c r="RAQ6" t="s">
        <v>20929</v>
      </c>
      <c r="RAR6" t="s">
        <v>4186</v>
      </c>
      <c r="RAS6" t="s">
        <v>4186</v>
      </c>
      <c r="RAT6" t="s">
        <v>20930</v>
      </c>
      <c r="RAU6" t="s">
        <v>20930</v>
      </c>
      <c r="RAV6" t="s">
        <v>20930</v>
      </c>
      <c r="RAW6" t="s">
        <v>20931</v>
      </c>
      <c r="RAX6" t="s">
        <v>20932</v>
      </c>
      <c r="RAY6" t="s">
        <v>503</v>
      </c>
      <c r="RAZ6" t="s">
        <v>503</v>
      </c>
      <c r="RBA6" t="s">
        <v>503</v>
      </c>
      <c r="RBB6" t="s">
        <v>9376</v>
      </c>
      <c r="RBC6" t="s">
        <v>9376</v>
      </c>
      <c r="RBD6" t="s">
        <v>9376</v>
      </c>
      <c r="RBE6" t="s">
        <v>9376</v>
      </c>
      <c r="RBF6" t="s">
        <v>9376</v>
      </c>
      <c r="RBG6" t="s">
        <v>20933</v>
      </c>
      <c r="RBH6" t="s">
        <v>20934</v>
      </c>
      <c r="RBI6" t="s">
        <v>3628</v>
      </c>
      <c r="RBJ6" t="s">
        <v>3628</v>
      </c>
      <c r="RBK6" t="s">
        <v>3628</v>
      </c>
      <c r="RBL6" t="s">
        <v>20935</v>
      </c>
      <c r="RBM6" t="s">
        <v>20936</v>
      </c>
      <c r="RBN6" t="s">
        <v>20937</v>
      </c>
      <c r="RBO6" t="s">
        <v>20938</v>
      </c>
      <c r="RBP6" t="s">
        <v>20939</v>
      </c>
      <c r="RBQ6" t="s">
        <v>20940</v>
      </c>
      <c r="RBR6" t="s">
        <v>20940</v>
      </c>
      <c r="RBS6" t="s">
        <v>20940</v>
      </c>
      <c r="RBT6" t="s">
        <v>20940</v>
      </c>
      <c r="RBU6" t="s">
        <v>20941</v>
      </c>
      <c r="RBV6" t="s">
        <v>20942</v>
      </c>
      <c r="RBW6" t="s">
        <v>20942</v>
      </c>
      <c r="RBX6" t="s">
        <v>2362</v>
      </c>
      <c r="RBY6" t="s">
        <v>2362</v>
      </c>
      <c r="RBZ6" t="s">
        <v>2362</v>
      </c>
      <c r="RCA6" t="s">
        <v>20943</v>
      </c>
      <c r="RCB6" t="s">
        <v>10045</v>
      </c>
      <c r="RCC6" t="s">
        <v>20944</v>
      </c>
      <c r="RCD6" t="s">
        <v>20945</v>
      </c>
      <c r="RCE6" t="s">
        <v>20945</v>
      </c>
      <c r="RCF6" t="s">
        <v>20946</v>
      </c>
      <c r="RCG6" t="s">
        <v>20946</v>
      </c>
      <c r="RCH6" t="s">
        <v>12204</v>
      </c>
      <c r="RCI6" t="s">
        <v>20947</v>
      </c>
      <c r="RCJ6" t="s">
        <v>20947</v>
      </c>
      <c r="RCK6" t="s">
        <v>4740</v>
      </c>
      <c r="RCL6" t="s">
        <v>20948</v>
      </c>
      <c r="RCM6" t="s">
        <v>20949</v>
      </c>
      <c r="RCN6" t="s">
        <v>14246</v>
      </c>
      <c r="RCO6" t="s">
        <v>20950</v>
      </c>
      <c r="RCP6" t="s">
        <v>10435</v>
      </c>
      <c r="RCQ6" t="s">
        <v>20951</v>
      </c>
      <c r="RCR6" t="s">
        <v>20952</v>
      </c>
      <c r="RCS6" t="s">
        <v>20953</v>
      </c>
      <c r="RCT6" t="s">
        <v>2050</v>
      </c>
      <c r="RCU6" t="s">
        <v>2050</v>
      </c>
      <c r="RCV6" t="s">
        <v>2050</v>
      </c>
      <c r="RCW6" t="s">
        <v>2050</v>
      </c>
      <c r="RCX6" t="s">
        <v>20954</v>
      </c>
      <c r="RCY6" t="s">
        <v>20954</v>
      </c>
      <c r="RCZ6" t="s">
        <v>1519</v>
      </c>
      <c r="RDA6" t="s">
        <v>20955</v>
      </c>
      <c r="RDB6" t="s">
        <v>20955</v>
      </c>
      <c r="RDC6" t="s">
        <v>20955</v>
      </c>
      <c r="RDD6" t="s">
        <v>20956</v>
      </c>
      <c r="RDE6" t="s">
        <v>20957</v>
      </c>
      <c r="RDF6" t="s">
        <v>20958</v>
      </c>
      <c r="RDG6" t="s">
        <v>20958</v>
      </c>
      <c r="RDH6" t="s">
        <v>20959</v>
      </c>
      <c r="RDI6" t="s">
        <v>20959</v>
      </c>
      <c r="RDJ6" t="s">
        <v>20960</v>
      </c>
      <c r="RDK6" t="s">
        <v>20961</v>
      </c>
      <c r="RDL6" t="s">
        <v>20962</v>
      </c>
      <c r="RDM6" t="s">
        <v>20963</v>
      </c>
      <c r="RDN6" t="s">
        <v>20964</v>
      </c>
      <c r="RDO6" t="s">
        <v>20965</v>
      </c>
      <c r="RDP6" t="s">
        <v>10367</v>
      </c>
      <c r="RDQ6" t="s">
        <v>20966</v>
      </c>
      <c r="RDR6" t="s">
        <v>20967</v>
      </c>
      <c r="RDS6" t="s">
        <v>20968</v>
      </c>
      <c r="RDT6" t="s">
        <v>20969</v>
      </c>
      <c r="RDU6" t="s">
        <v>20969</v>
      </c>
      <c r="RDV6" t="s">
        <v>20970</v>
      </c>
      <c r="RDW6" t="s">
        <v>20971</v>
      </c>
      <c r="RDX6" t="s">
        <v>20971</v>
      </c>
      <c r="RDY6" t="s">
        <v>20972</v>
      </c>
      <c r="RDZ6" t="s">
        <v>20972</v>
      </c>
      <c r="REA6" t="s">
        <v>20973</v>
      </c>
      <c r="REB6" t="s">
        <v>20973</v>
      </c>
      <c r="REC6" t="s">
        <v>20973</v>
      </c>
      <c r="RED6" t="s">
        <v>20973</v>
      </c>
      <c r="REE6" t="s">
        <v>20974</v>
      </c>
      <c r="REF6" t="s">
        <v>20975</v>
      </c>
      <c r="REG6" t="s">
        <v>20976</v>
      </c>
      <c r="REH6" t="s">
        <v>20977</v>
      </c>
      <c r="REI6" t="s">
        <v>20978</v>
      </c>
      <c r="REJ6" t="s">
        <v>20978</v>
      </c>
      <c r="REK6" t="s">
        <v>20979</v>
      </c>
      <c r="REL6" t="s">
        <v>20980</v>
      </c>
      <c r="REM6" t="s">
        <v>20981</v>
      </c>
      <c r="REN6" t="s">
        <v>20982</v>
      </c>
      <c r="REO6" t="s">
        <v>20983</v>
      </c>
      <c r="REP6" t="s">
        <v>1849</v>
      </c>
      <c r="REQ6" t="s">
        <v>1849</v>
      </c>
      <c r="RER6" t="s">
        <v>20984</v>
      </c>
      <c r="RES6" t="s">
        <v>20985</v>
      </c>
      <c r="RET6" t="s">
        <v>20986</v>
      </c>
      <c r="REU6" t="s">
        <v>20986</v>
      </c>
      <c r="REV6" t="s">
        <v>678</v>
      </c>
      <c r="REW6" t="s">
        <v>20987</v>
      </c>
      <c r="REX6" t="s">
        <v>20988</v>
      </c>
      <c r="REY6" t="s">
        <v>20988</v>
      </c>
      <c r="REZ6" t="s">
        <v>12016</v>
      </c>
      <c r="RFA6" t="s">
        <v>5018</v>
      </c>
      <c r="RFB6" t="s">
        <v>20989</v>
      </c>
      <c r="RFC6" t="s">
        <v>20989</v>
      </c>
      <c r="RFD6" t="s">
        <v>9051</v>
      </c>
      <c r="RFE6" t="s">
        <v>9051</v>
      </c>
      <c r="RFF6" t="s">
        <v>9051</v>
      </c>
      <c r="RFG6" t="s">
        <v>20990</v>
      </c>
      <c r="RFH6" t="s">
        <v>20991</v>
      </c>
      <c r="RFI6" t="s">
        <v>20992</v>
      </c>
      <c r="RFJ6" t="s">
        <v>3596</v>
      </c>
      <c r="RFK6" t="s">
        <v>3596</v>
      </c>
      <c r="RFL6" t="s">
        <v>9759</v>
      </c>
      <c r="RFM6" t="s">
        <v>9759</v>
      </c>
      <c r="RFN6" t="s">
        <v>20993</v>
      </c>
      <c r="RFO6" t="s">
        <v>20993</v>
      </c>
      <c r="RFP6" t="s">
        <v>20993</v>
      </c>
      <c r="RFQ6" t="s">
        <v>20994</v>
      </c>
      <c r="RFR6" t="s">
        <v>20995</v>
      </c>
      <c r="RFS6" t="s">
        <v>20996</v>
      </c>
      <c r="RFT6" t="s">
        <v>20997</v>
      </c>
      <c r="RFU6" t="s">
        <v>20998</v>
      </c>
      <c r="RFV6" t="s">
        <v>20998</v>
      </c>
      <c r="RFW6" t="s">
        <v>20999</v>
      </c>
      <c r="RFX6" t="s">
        <v>20999</v>
      </c>
      <c r="RFY6" t="s">
        <v>21000</v>
      </c>
      <c r="RFZ6" t="s">
        <v>21001</v>
      </c>
      <c r="RGA6" t="s">
        <v>21002</v>
      </c>
      <c r="RGB6" t="s">
        <v>21002</v>
      </c>
      <c r="RGC6" t="s">
        <v>21002</v>
      </c>
      <c r="RGD6" t="s">
        <v>4515</v>
      </c>
      <c r="RGE6" t="s">
        <v>21003</v>
      </c>
      <c r="RGF6" t="s">
        <v>21003</v>
      </c>
      <c r="RGG6" t="s">
        <v>21004</v>
      </c>
      <c r="RGH6" t="s">
        <v>11053</v>
      </c>
      <c r="RGI6" t="s">
        <v>11053</v>
      </c>
      <c r="RGJ6" t="s">
        <v>21005</v>
      </c>
      <c r="RGK6" t="s">
        <v>21006</v>
      </c>
      <c r="RGL6" t="s">
        <v>21006</v>
      </c>
      <c r="RGM6" t="s">
        <v>21006</v>
      </c>
      <c r="RGN6" t="s">
        <v>21006</v>
      </c>
      <c r="RGO6" t="s">
        <v>21007</v>
      </c>
      <c r="RGP6" t="s">
        <v>21007</v>
      </c>
      <c r="RGQ6" t="s">
        <v>21007</v>
      </c>
      <c r="RGR6" t="s">
        <v>21008</v>
      </c>
      <c r="RGS6" t="s">
        <v>21009</v>
      </c>
      <c r="RGT6" t="s">
        <v>21009</v>
      </c>
      <c r="RGU6" t="s">
        <v>21009</v>
      </c>
      <c r="RGV6" t="s">
        <v>21010</v>
      </c>
      <c r="RGW6" t="s">
        <v>21011</v>
      </c>
      <c r="RGX6" t="s">
        <v>21011</v>
      </c>
      <c r="RGY6" t="s">
        <v>21011</v>
      </c>
      <c r="RGZ6" t="s">
        <v>21012</v>
      </c>
      <c r="RHA6" t="s">
        <v>21013</v>
      </c>
      <c r="RHB6" t="s">
        <v>21014</v>
      </c>
      <c r="RHC6" t="s">
        <v>21014</v>
      </c>
      <c r="RHD6" t="s">
        <v>21015</v>
      </c>
      <c r="RHE6" t="s">
        <v>21016</v>
      </c>
      <c r="RHF6" t="s">
        <v>21017</v>
      </c>
      <c r="RHG6" t="s">
        <v>3854</v>
      </c>
      <c r="RHH6" t="s">
        <v>3854</v>
      </c>
      <c r="RHI6" t="s">
        <v>3854</v>
      </c>
      <c r="RHJ6" t="s">
        <v>3854</v>
      </c>
      <c r="RHK6" t="s">
        <v>3854</v>
      </c>
      <c r="RHL6" t="s">
        <v>21018</v>
      </c>
      <c r="RHM6" t="s">
        <v>21019</v>
      </c>
      <c r="RHN6" t="s">
        <v>21019</v>
      </c>
      <c r="RHO6" t="s">
        <v>21019</v>
      </c>
      <c r="RHP6" t="s">
        <v>21020</v>
      </c>
      <c r="RHQ6" t="s">
        <v>21021</v>
      </c>
      <c r="RHR6" t="s">
        <v>21021</v>
      </c>
      <c r="RHS6" t="s">
        <v>21022</v>
      </c>
      <c r="RHT6" t="s">
        <v>21023</v>
      </c>
      <c r="RHU6" t="s">
        <v>21024</v>
      </c>
      <c r="RHV6" t="s">
        <v>21025</v>
      </c>
      <c r="RHW6" t="s">
        <v>21026</v>
      </c>
      <c r="RHX6" t="s">
        <v>21026</v>
      </c>
      <c r="RHY6" t="s">
        <v>21027</v>
      </c>
      <c r="RHZ6" t="s">
        <v>21028</v>
      </c>
      <c r="RIA6" t="s">
        <v>21029</v>
      </c>
      <c r="RIB6" t="s">
        <v>21029</v>
      </c>
      <c r="RIC6" t="s">
        <v>14032</v>
      </c>
      <c r="RID6" t="s">
        <v>14032</v>
      </c>
      <c r="RIE6" t="s">
        <v>14032</v>
      </c>
      <c r="RIF6" t="s">
        <v>21030</v>
      </c>
      <c r="RIG6" t="s">
        <v>21030</v>
      </c>
      <c r="RIH6" t="s">
        <v>21030</v>
      </c>
      <c r="RII6" t="s">
        <v>21031</v>
      </c>
      <c r="RIJ6" t="s">
        <v>21032</v>
      </c>
      <c r="RIK6" t="s">
        <v>12101</v>
      </c>
      <c r="RIL6" t="s">
        <v>21033</v>
      </c>
      <c r="RIM6" t="s">
        <v>21034</v>
      </c>
      <c r="RIN6" t="s">
        <v>21034</v>
      </c>
      <c r="RIO6" t="s">
        <v>10767</v>
      </c>
      <c r="RIP6" t="s">
        <v>10767</v>
      </c>
      <c r="RIQ6" t="s">
        <v>10767</v>
      </c>
      <c r="RIR6" t="s">
        <v>21035</v>
      </c>
      <c r="RIS6" t="s">
        <v>21035</v>
      </c>
      <c r="RIT6" t="s">
        <v>21035</v>
      </c>
      <c r="RIU6" t="s">
        <v>21036</v>
      </c>
      <c r="RIV6" t="s">
        <v>1318</v>
      </c>
      <c r="RIW6" t="s">
        <v>7808</v>
      </c>
      <c r="RIX6" t="s">
        <v>7808</v>
      </c>
      <c r="RIY6" t="s">
        <v>6910</v>
      </c>
      <c r="RIZ6" t="s">
        <v>6910</v>
      </c>
      <c r="RJA6" t="s">
        <v>21037</v>
      </c>
      <c r="RJB6" t="s">
        <v>21037</v>
      </c>
      <c r="RJC6" t="s">
        <v>21038</v>
      </c>
      <c r="RJD6" t="s">
        <v>21039</v>
      </c>
      <c r="RJE6" t="s">
        <v>11603</v>
      </c>
      <c r="RJF6" t="s">
        <v>11603</v>
      </c>
      <c r="RJG6" t="s">
        <v>11603</v>
      </c>
      <c r="RJH6" t="s">
        <v>21040</v>
      </c>
      <c r="RJI6" t="s">
        <v>8128</v>
      </c>
      <c r="RJJ6" t="s">
        <v>8128</v>
      </c>
      <c r="RJK6" t="s">
        <v>8128</v>
      </c>
      <c r="RJL6" t="s">
        <v>8128</v>
      </c>
      <c r="RJM6" t="s">
        <v>21041</v>
      </c>
      <c r="RJN6" t="s">
        <v>21042</v>
      </c>
      <c r="RJO6" t="s">
        <v>21043</v>
      </c>
      <c r="RJP6" t="s">
        <v>21044</v>
      </c>
      <c r="RJQ6" t="s">
        <v>21045</v>
      </c>
      <c r="RJR6" t="s">
        <v>21046</v>
      </c>
      <c r="RJS6" t="s">
        <v>21047</v>
      </c>
      <c r="RJT6" t="s">
        <v>21048</v>
      </c>
      <c r="RJU6" t="s">
        <v>21048</v>
      </c>
      <c r="RJV6" t="s">
        <v>21049</v>
      </c>
      <c r="RJW6" t="s">
        <v>9154</v>
      </c>
      <c r="RJX6" t="s">
        <v>9154</v>
      </c>
      <c r="RJY6" t="s">
        <v>13180</v>
      </c>
      <c r="RJZ6" t="s">
        <v>13180</v>
      </c>
      <c r="RKA6" t="s">
        <v>21050</v>
      </c>
      <c r="RKB6" t="s">
        <v>21050</v>
      </c>
      <c r="RKC6" t="s">
        <v>21051</v>
      </c>
      <c r="RKD6" t="s">
        <v>21052</v>
      </c>
      <c r="RKE6" t="s">
        <v>21052</v>
      </c>
      <c r="RKF6" t="s">
        <v>21053</v>
      </c>
      <c r="RKG6" t="s">
        <v>21054</v>
      </c>
      <c r="RKH6" t="s">
        <v>13882</v>
      </c>
      <c r="RKI6" t="s">
        <v>21055</v>
      </c>
      <c r="RKJ6" t="s">
        <v>21056</v>
      </c>
      <c r="RKK6" t="s">
        <v>9923</v>
      </c>
      <c r="RKL6" t="s">
        <v>9923</v>
      </c>
      <c r="RKM6" t="s">
        <v>9061</v>
      </c>
      <c r="RKN6" t="s">
        <v>9061</v>
      </c>
      <c r="RKO6" t="s">
        <v>9061</v>
      </c>
      <c r="RKP6" t="s">
        <v>21057</v>
      </c>
      <c r="RKQ6" t="s">
        <v>21058</v>
      </c>
      <c r="RKR6" t="s">
        <v>21059</v>
      </c>
      <c r="RKS6" t="s">
        <v>21060</v>
      </c>
      <c r="RKT6" t="s">
        <v>21061</v>
      </c>
      <c r="RKU6" t="s">
        <v>21062</v>
      </c>
      <c r="RKV6" t="s">
        <v>21062</v>
      </c>
      <c r="RKW6" t="s">
        <v>21063</v>
      </c>
      <c r="RKX6" t="s">
        <v>21063</v>
      </c>
      <c r="RKY6" t="s">
        <v>21063</v>
      </c>
      <c r="RKZ6" t="s">
        <v>13875</v>
      </c>
      <c r="RLA6" t="s">
        <v>13875</v>
      </c>
      <c r="RLB6" t="s">
        <v>13875</v>
      </c>
      <c r="RLC6" t="s">
        <v>21064</v>
      </c>
      <c r="RLD6" t="s">
        <v>10987</v>
      </c>
      <c r="RLE6" t="s">
        <v>21065</v>
      </c>
      <c r="RLF6" t="s">
        <v>21066</v>
      </c>
      <c r="RLG6" t="s">
        <v>21067</v>
      </c>
      <c r="RLH6" t="s">
        <v>21067</v>
      </c>
      <c r="RLI6" t="s">
        <v>21068</v>
      </c>
      <c r="RLJ6" t="s">
        <v>21069</v>
      </c>
      <c r="RLK6" t="s">
        <v>21069</v>
      </c>
      <c r="RLL6" t="s">
        <v>21070</v>
      </c>
      <c r="RLM6" t="s">
        <v>3504</v>
      </c>
      <c r="RLN6" t="s">
        <v>21071</v>
      </c>
      <c r="RLO6" t="s">
        <v>21071</v>
      </c>
      <c r="RLP6" t="s">
        <v>21072</v>
      </c>
      <c r="RLQ6" t="s">
        <v>21073</v>
      </c>
      <c r="RLR6" t="s">
        <v>21074</v>
      </c>
      <c r="RLS6" t="s">
        <v>10454</v>
      </c>
      <c r="RLT6" t="s">
        <v>21075</v>
      </c>
      <c r="RLU6" t="s">
        <v>9826</v>
      </c>
      <c r="RLV6" t="s">
        <v>9826</v>
      </c>
      <c r="RLW6" t="s">
        <v>4363</v>
      </c>
      <c r="RLX6" t="s">
        <v>21076</v>
      </c>
      <c r="RLY6" t="s">
        <v>21076</v>
      </c>
      <c r="RLZ6" t="s">
        <v>21077</v>
      </c>
      <c r="RMA6" t="s">
        <v>21078</v>
      </c>
      <c r="RMB6" t="s">
        <v>21079</v>
      </c>
      <c r="RMC6" t="s">
        <v>21080</v>
      </c>
      <c r="RMD6" t="s">
        <v>21080</v>
      </c>
      <c r="RME6" t="s">
        <v>21081</v>
      </c>
      <c r="RMF6" t="s">
        <v>21082</v>
      </c>
      <c r="RMG6" t="s">
        <v>6291</v>
      </c>
      <c r="RMH6" t="s">
        <v>6291</v>
      </c>
      <c r="RMI6" t="s">
        <v>21083</v>
      </c>
      <c r="RMJ6" t="s">
        <v>21083</v>
      </c>
      <c r="RMK6" t="s">
        <v>21084</v>
      </c>
      <c r="RML6" t="s">
        <v>21084</v>
      </c>
      <c r="RMM6" t="s">
        <v>21085</v>
      </c>
      <c r="RMN6" t="s">
        <v>21085</v>
      </c>
      <c r="RMO6" t="s">
        <v>4085</v>
      </c>
      <c r="RMP6" t="s">
        <v>1684</v>
      </c>
      <c r="RMQ6" t="s">
        <v>1684</v>
      </c>
      <c r="RMR6" t="s">
        <v>3909</v>
      </c>
      <c r="RMS6" t="s">
        <v>6603</v>
      </c>
      <c r="RMT6" t="s">
        <v>6603</v>
      </c>
      <c r="RMU6" t="s">
        <v>6603</v>
      </c>
      <c r="RMV6" t="s">
        <v>21086</v>
      </c>
      <c r="RMW6" t="s">
        <v>21087</v>
      </c>
      <c r="RMX6" t="s">
        <v>21088</v>
      </c>
      <c r="RMY6" t="s">
        <v>21088</v>
      </c>
      <c r="RMZ6" t="s">
        <v>11832</v>
      </c>
      <c r="RNA6" t="s">
        <v>11832</v>
      </c>
      <c r="RNB6" t="s">
        <v>21089</v>
      </c>
      <c r="RNC6" t="s">
        <v>21090</v>
      </c>
      <c r="RND6" t="s">
        <v>21090</v>
      </c>
      <c r="RNE6" t="s">
        <v>9578</v>
      </c>
      <c r="RNF6" t="s">
        <v>21091</v>
      </c>
      <c r="RNG6" t="s">
        <v>21091</v>
      </c>
      <c r="RNH6" t="s">
        <v>21092</v>
      </c>
      <c r="RNI6" t="s">
        <v>21093</v>
      </c>
      <c r="RNJ6" t="s">
        <v>10027</v>
      </c>
      <c r="RNK6" t="s">
        <v>10027</v>
      </c>
      <c r="RNL6" t="s">
        <v>21094</v>
      </c>
      <c r="RNM6" t="s">
        <v>21095</v>
      </c>
      <c r="RNN6" t="s">
        <v>21096</v>
      </c>
      <c r="RNO6" t="s">
        <v>13089</v>
      </c>
      <c r="RNP6" t="s">
        <v>13089</v>
      </c>
      <c r="RNQ6" t="s">
        <v>13089</v>
      </c>
      <c r="RNR6" t="s">
        <v>10868</v>
      </c>
      <c r="RNS6" t="s">
        <v>21097</v>
      </c>
      <c r="RNT6" t="s">
        <v>21097</v>
      </c>
      <c r="RNU6" t="s">
        <v>21098</v>
      </c>
      <c r="RNV6" t="s">
        <v>21099</v>
      </c>
      <c r="RNW6" t="s">
        <v>21100</v>
      </c>
      <c r="RNX6" t="s">
        <v>21101</v>
      </c>
      <c r="RNY6" t="s">
        <v>21101</v>
      </c>
      <c r="RNZ6" t="s">
        <v>3912</v>
      </c>
      <c r="ROA6" t="s">
        <v>3912</v>
      </c>
      <c r="ROB6" t="s">
        <v>21102</v>
      </c>
      <c r="ROC6" t="s">
        <v>21103</v>
      </c>
      <c r="ROD6" t="s">
        <v>21103</v>
      </c>
      <c r="ROE6" t="s">
        <v>21104</v>
      </c>
      <c r="ROF6" t="s">
        <v>21104</v>
      </c>
      <c r="ROG6" t="s">
        <v>21104</v>
      </c>
      <c r="ROH6" t="s">
        <v>21104</v>
      </c>
      <c r="ROI6" t="s">
        <v>21104</v>
      </c>
      <c r="ROJ6" t="s">
        <v>21104</v>
      </c>
      <c r="ROK6" t="s">
        <v>21105</v>
      </c>
      <c r="ROL6" t="s">
        <v>21105</v>
      </c>
      <c r="ROM6" t="s">
        <v>21106</v>
      </c>
      <c r="RON6" t="s">
        <v>6708</v>
      </c>
      <c r="ROO6" t="s">
        <v>6708</v>
      </c>
      <c r="ROP6" t="s">
        <v>6708</v>
      </c>
      <c r="ROQ6" t="s">
        <v>21107</v>
      </c>
      <c r="ROR6" t="s">
        <v>21108</v>
      </c>
      <c r="ROS6" t="s">
        <v>21108</v>
      </c>
      <c r="ROT6" t="s">
        <v>21108</v>
      </c>
      <c r="ROU6" t="s">
        <v>21109</v>
      </c>
      <c r="ROV6" t="s">
        <v>21110</v>
      </c>
      <c r="ROW6" t="s">
        <v>13936</v>
      </c>
      <c r="ROX6" t="s">
        <v>13936</v>
      </c>
      <c r="ROY6" t="s">
        <v>21111</v>
      </c>
      <c r="ROZ6" t="s">
        <v>21111</v>
      </c>
      <c r="RPA6" t="s">
        <v>21112</v>
      </c>
      <c r="RPB6" t="s">
        <v>21113</v>
      </c>
      <c r="RPC6" t="s">
        <v>21114</v>
      </c>
      <c r="RPD6" t="s">
        <v>21114</v>
      </c>
      <c r="RPE6" t="s">
        <v>21115</v>
      </c>
      <c r="RPF6" t="s">
        <v>21115</v>
      </c>
      <c r="RPG6" t="s">
        <v>21116</v>
      </c>
      <c r="RPH6" t="s">
        <v>21117</v>
      </c>
      <c r="RPI6" t="s">
        <v>7181</v>
      </c>
      <c r="RPJ6" t="s">
        <v>286</v>
      </c>
      <c r="RPK6" t="s">
        <v>286</v>
      </c>
      <c r="RPL6" t="s">
        <v>286</v>
      </c>
      <c r="RPM6" t="s">
        <v>21118</v>
      </c>
      <c r="RPN6" t="s">
        <v>21119</v>
      </c>
      <c r="RPO6" t="s">
        <v>21120</v>
      </c>
      <c r="RPP6" t="s">
        <v>21121</v>
      </c>
      <c r="RPQ6" t="s">
        <v>379</v>
      </c>
      <c r="RPR6" t="s">
        <v>21122</v>
      </c>
      <c r="RPS6" t="s">
        <v>21122</v>
      </c>
      <c r="RPT6" t="s">
        <v>21123</v>
      </c>
      <c r="RPU6" t="s">
        <v>21124</v>
      </c>
      <c r="RPV6" t="s">
        <v>21124</v>
      </c>
      <c r="RPW6" t="s">
        <v>21125</v>
      </c>
      <c r="RPX6" t="s">
        <v>21126</v>
      </c>
      <c r="RPY6" t="s">
        <v>11533</v>
      </c>
      <c r="RPZ6" t="s">
        <v>21127</v>
      </c>
      <c r="RQA6" t="s">
        <v>21128</v>
      </c>
      <c r="RQB6" t="s">
        <v>21129</v>
      </c>
      <c r="RQC6" t="s">
        <v>21130</v>
      </c>
      <c r="RQD6" t="s">
        <v>21130</v>
      </c>
      <c r="RQE6" t="s">
        <v>21130</v>
      </c>
      <c r="RQF6" t="s">
        <v>152</v>
      </c>
      <c r="RQG6" t="s">
        <v>21131</v>
      </c>
      <c r="RQH6" t="s">
        <v>21132</v>
      </c>
      <c r="RQI6" t="s">
        <v>21133</v>
      </c>
      <c r="RQJ6" t="s">
        <v>21134</v>
      </c>
      <c r="RQK6" t="s">
        <v>21134</v>
      </c>
      <c r="RQL6" t="s">
        <v>9998</v>
      </c>
      <c r="RQM6" t="s">
        <v>9998</v>
      </c>
      <c r="RQN6" t="s">
        <v>21135</v>
      </c>
      <c r="RQO6" t="s">
        <v>21136</v>
      </c>
      <c r="RQP6" t="s">
        <v>12062</v>
      </c>
      <c r="RQQ6" t="s">
        <v>12062</v>
      </c>
      <c r="RQR6" t="s">
        <v>21137</v>
      </c>
      <c r="RQS6" t="s">
        <v>21137</v>
      </c>
      <c r="RQT6" t="s">
        <v>21138</v>
      </c>
      <c r="RQU6" t="s">
        <v>21138</v>
      </c>
      <c r="RQV6" t="s">
        <v>21139</v>
      </c>
      <c r="RQW6" t="s">
        <v>21139</v>
      </c>
      <c r="RQX6" t="s">
        <v>21140</v>
      </c>
      <c r="RQY6" t="s">
        <v>21141</v>
      </c>
      <c r="RQZ6" t="s">
        <v>21141</v>
      </c>
      <c r="RRA6" t="s">
        <v>21142</v>
      </c>
      <c r="RRB6" t="s">
        <v>21142</v>
      </c>
      <c r="RRC6" t="s">
        <v>21142</v>
      </c>
      <c r="RRD6" t="s">
        <v>21143</v>
      </c>
      <c r="RRE6" t="s">
        <v>21144</v>
      </c>
      <c r="RRF6" t="s">
        <v>21144</v>
      </c>
      <c r="RRG6" t="s">
        <v>21145</v>
      </c>
      <c r="RRH6" t="s">
        <v>21145</v>
      </c>
      <c r="RRI6" t="s">
        <v>21146</v>
      </c>
      <c r="RRJ6" t="s">
        <v>3673</v>
      </c>
      <c r="RRK6" t="s">
        <v>21147</v>
      </c>
      <c r="RRL6" t="s">
        <v>21148</v>
      </c>
      <c r="RRM6" t="s">
        <v>21149</v>
      </c>
      <c r="RRN6" t="s">
        <v>21149</v>
      </c>
      <c r="RRO6" t="s">
        <v>14143</v>
      </c>
      <c r="RRP6" t="s">
        <v>21150</v>
      </c>
      <c r="RRQ6" t="s">
        <v>21150</v>
      </c>
      <c r="RRR6" t="s">
        <v>21151</v>
      </c>
      <c r="RRS6" t="s">
        <v>21152</v>
      </c>
      <c r="RRT6" t="s">
        <v>21153</v>
      </c>
      <c r="RRU6" t="s">
        <v>21154</v>
      </c>
      <c r="RRV6" t="s">
        <v>21155</v>
      </c>
      <c r="RRW6" t="s">
        <v>21156</v>
      </c>
      <c r="RRX6" t="s">
        <v>21156</v>
      </c>
      <c r="RRY6" t="s">
        <v>21157</v>
      </c>
      <c r="RRZ6" t="s">
        <v>21157</v>
      </c>
      <c r="RSA6" t="s">
        <v>21157</v>
      </c>
      <c r="RSB6" t="s">
        <v>21157</v>
      </c>
      <c r="RSC6" t="s">
        <v>21157</v>
      </c>
      <c r="RSD6" t="s">
        <v>21158</v>
      </c>
      <c r="RSE6" t="s">
        <v>21159</v>
      </c>
      <c r="RSF6" t="s">
        <v>21159</v>
      </c>
      <c r="RSG6" t="s">
        <v>5158</v>
      </c>
      <c r="RSH6" t="s">
        <v>12996</v>
      </c>
      <c r="RSI6" t="s">
        <v>12996</v>
      </c>
      <c r="RSJ6" t="s">
        <v>21160</v>
      </c>
      <c r="RSK6" t="s">
        <v>21161</v>
      </c>
      <c r="RSL6" t="s">
        <v>21161</v>
      </c>
      <c r="RSM6" t="s">
        <v>21162</v>
      </c>
      <c r="RSN6" t="s">
        <v>21162</v>
      </c>
      <c r="RSO6" t="s">
        <v>21163</v>
      </c>
      <c r="RSP6" t="s">
        <v>21164</v>
      </c>
      <c r="RSQ6" t="s">
        <v>21164</v>
      </c>
      <c r="RSR6" t="s">
        <v>6946</v>
      </c>
      <c r="RSS6" t="s">
        <v>6946</v>
      </c>
      <c r="RST6" t="s">
        <v>6946</v>
      </c>
      <c r="RSU6" t="s">
        <v>6946</v>
      </c>
      <c r="RSV6" t="s">
        <v>21165</v>
      </c>
      <c r="RSW6" t="s">
        <v>21166</v>
      </c>
      <c r="RSX6" t="s">
        <v>21167</v>
      </c>
      <c r="RSY6" t="s">
        <v>21168</v>
      </c>
      <c r="RSZ6" t="s">
        <v>5557</v>
      </c>
      <c r="RTA6" t="s">
        <v>5557</v>
      </c>
      <c r="RTB6" t="s">
        <v>21169</v>
      </c>
      <c r="RTC6" t="s">
        <v>21169</v>
      </c>
      <c r="RTD6" t="s">
        <v>21170</v>
      </c>
      <c r="RTE6" t="s">
        <v>21170</v>
      </c>
      <c r="RTF6" t="s">
        <v>11951</v>
      </c>
      <c r="RTG6" t="s">
        <v>21171</v>
      </c>
      <c r="RTH6" t="s">
        <v>12671</v>
      </c>
      <c r="RTI6" t="s">
        <v>21172</v>
      </c>
      <c r="RTJ6" t="s">
        <v>2175</v>
      </c>
      <c r="RTK6" t="s">
        <v>2175</v>
      </c>
      <c r="RTL6" t="s">
        <v>21173</v>
      </c>
      <c r="RTM6" t="s">
        <v>21173</v>
      </c>
      <c r="RTN6" t="s">
        <v>21174</v>
      </c>
      <c r="RTO6" t="s">
        <v>21175</v>
      </c>
      <c r="RTP6" t="s">
        <v>21176</v>
      </c>
      <c r="RTQ6" t="s">
        <v>21176</v>
      </c>
      <c r="RTR6" t="s">
        <v>21177</v>
      </c>
      <c r="RTS6" t="s">
        <v>21177</v>
      </c>
      <c r="RTT6" t="s">
        <v>21178</v>
      </c>
      <c r="RTU6" t="s">
        <v>21179</v>
      </c>
      <c r="RTV6" t="s">
        <v>21179</v>
      </c>
      <c r="RTW6" t="s">
        <v>5027</v>
      </c>
      <c r="RTX6" t="s">
        <v>5027</v>
      </c>
      <c r="RTY6" t="s">
        <v>21180</v>
      </c>
      <c r="RTZ6" t="s">
        <v>21180</v>
      </c>
      <c r="RUA6" t="s">
        <v>21180</v>
      </c>
      <c r="RUB6" t="s">
        <v>21181</v>
      </c>
      <c r="RUC6" t="s">
        <v>21182</v>
      </c>
      <c r="RUD6" t="s">
        <v>21183</v>
      </c>
      <c r="RUE6" t="s">
        <v>6224</v>
      </c>
      <c r="RUF6" t="s">
        <v>6224</v>
      </c>
      <c r="RUG6" t="s">
        <v>6224</v>
      </c>
      <c r="RUH6" t="s">
        <v>21184</v>
      </c>
      <c r="RUI6" t="s">
        <v>21185</v>
      </c>
      <c r="RUJ6" t="s">
        <v>21185</v>
      </c>
      <c r="RUK6" t="s">
        <v>21186</v>
      </c>
      <c r="RUL6" t="s">
        <v>21186</v>
      </c>
      <c r="RUM6" t="s">
        <v>21186</v>
      </c>
      <c r="RUN6" t="s">
        <v>21187</v>
      </c>
      <c r="RUO6" t="s">
        <v>21187</v>
      </c>
      <c r="RUP6" t="s">
        <v>21188</v>
      </c>
      <c r="RUQ6" t="s">
        <v>21189</v>
      </c>
      <c r="RUR6" t="s">
        <v>21190</v>
      </c>
      <c r="RUS6" t="s">
        <v>21191</v>
      </c>
      <c r="RUT6" t="s">
        <v>21192</v>
      </c>
      <c r="RUU6" t="s">
        <v>21192</v>
      </c>
      <c r="RUV6" t="s">
        <v>21193</v>
      </c>
      <c r="RUW6" t="s">
        <v>21193</v>
      </c>
      <c r="RUX6" t="s">
        <v>21194</v>
      </c>
      <c r="RUY6" t="s">
        <v>21194</v>
      </c>
      <c r="RUZ6" t="s">
        <v>21195</v>
      </c>
      <c r="RVA6" t="s">
        <v>21196</v>
      </c>
      <c r="RVB6" t="s">
        <v>21197</v>
      </c>
      <c r="RVC6" t="s">
        <v>21197</v>
      </c>
      <c r="RVD6" t="s">
        <v>21197</v>
      </c>
      <c r="RVE6" t="s">
        <v>21198</v>
      </c>
      <c r="RVF6" t="s">
        <v>21199</v>
      </c>
      <c r="RVG6" t="s">
        <v>21200</v>
      </c>
      <c r="RVH6" t="s">
        <v>21201</v>
      </c>
      <c r="RVI6" t="s">
        <v>21201</v>
      </c>
      <c r="RVJ6" t="s">
        <v>21202</v>
      </c>
      <c r="RVK6" t="s">
        <v>21202</v>
      </c>
      <c r="RVL6" t="s">
        <v>21203</v>
      </c>
      <c r="RVM6" t="s">
        <v>21204</v>
      </c>
      <c r="RVN6" t="s">
        <v>21205</v>
      </c>
      <c r="RVO6" t="s">
        <v>21206</v>
      </c>
      <c r="RVP6" t="s">
        <v>21207</v>
      </c>
      <c r="RVQ6" t="s">
        <v>21208</v>
      </c>
      <c r="RVR6" t="s">
        <v>21209</v>
      </c>
      <c r="RVS6" t="s">
        <v>11140</v>
      </c>
      <c r="RVT6" t="s">
        <v>11140</v>
      </c>
      <c r="RVU6" t="s">
        <v>11140</v>
      </c>
      <c r="RVV6" t="s">
        <v>11140</v>
      </c>
      <c r="RVW6" t="s">
        <v>21210</v>
      </c>
      <c r="RVX6" t="s">
        <v>21211</v>
      </c>
      <c r="RVY6" t="s">
        <v>21212</v>
      </c>
      <c r="RVZ6" t="s">
        <v>21212</v>
      </c>
      <c r="RWA6" t="s">
        <v>21212</v>
      </c>
      <c r="RWB6" t="s">
        <v>21212</v>
      </c>
      <c r="RWC6" t="s">
        <v>21213</v>
      </c>
      <c r="RWD6" t="s">
        <v>21213</v>
      </c>
      <c r="RWE6" t="s">
        <v>21214</v>
      </c>
      <c r="RWF6" t="s">
        <v>21215</v>
      </c>
      <c r="RWG6" t="s">
        <v>3363</v>
      </c>
      <c r="RWH6" t="s">
        <v>3363</v>
      </c>
      <c r="RWI6" t="s">
        <v>3363</v>
      </c>
      <c r="RWJ6" t="s">
        <v>3363</v>
      </c>
      <c r="RWK6" t="s">
        <v>3363</v>
      </c>
      <c r="RWL6" t="s">
        <v>21216</v>
      </c>
      <c r="RWM6" t="s">
        <v>21217</v>
      </c>
      <c r="RWN6" t="s">
        <v>7871</v>
      </c>
      <c r="RWO6" t="s">
        <v>21218</v>
      </c>
      <c r="RWP6" t="s">
        <v>6644</v>
      </c>
      <c r="RWQ6" t="s">
        <v>14054</v>
      </c>
      <c r="RWR6" t="s">
        <v>14054</v>
      </c>
      <c r="RWS6" t="s">
        <v>21219</v>
      </c>
      <c r="RWT6" t="s">
        <v>13923</v>
      </c>
      <c r="RWU6" t="s">
        <v>21220</v>
      </c>
      <c r="RWV6" t="s">
        <v>21221</v>
      </c>
      <c r="RWW6" t="s">
        <v>21222</v>
      </c>
      <c r="RWX6" t="s">
        <v>21223</v>
      </c>
      <c r="RWY6" t="s">
        <v>1722</v>
      </c>
      <c r="RWZ6" t="s">
        <v>1722</v>
      </c>
      <c r="RXA6" t="s">
        <v>1722</v>
      </c>
      <c r="RXB6" t="s">
        <v>1722</v>
      </c>
      <c r="RXC6" t="s">
        <v>21224</v>
      </c>
      <c r="RXD6" t="s">
        <v>21224</v>
      </c>
      <c r="RXE6" t="s">
        <v>13449</v>
      </c>
      <c r="RXF6" t="s">
        <v>21225</v>
      </c>
      <c r="RXG6" t="s">
        <v>21226</v>
      </c>
      <c r="RXH6" t="s">
        <v>21226</v>
      </c>
      <c r="RXI6" t="s">
        <v>21227</v>
      </c>
      <c r="RXJ6" t="s">
        <v>21227</v>
      </c>
      <c r="RXK6" t="s">
        <v>21228</v>
      </c>
      <c r="RXL6" t="s">
        <v>21229</v>
      </c>
      <c r="RXM6" t="s">
        <v>21229</v>
      </c>
      <c r="RXN6" t="s">
        <v>21229</v>
      </c>
      <c r="RXO6" t="s">
        <v>21229</v>
      </c>
      <c r="RXP6" t="s">
        <v>21230</v>
      </c>
      <c r="RXQ6" t="s">
        <v>21230</v>
      </c>
      <c r="RXR6" t="s">
        <v>21230</v>
      </c>
      <c r="RXS6" t="s">
        <v>21231</v>
      </c>
      <c r="RXT6" t="s">
        <v>21231</v>
      </c>
      <c r="RXU6" t="s">
        <v>21231</v>
      </c>
      <c r="RXV6" t="s">
        <v>21232</v>
      </c>
      <c r="RXW6" t="s">
        <v>21233</v>
      </c>
      <c r="RXX6" t="s">
        <v>21234</v>
      </c>
      <c r="RXY6" t="s">
        <v>21234</v>
      </c>
      <c r="RXZ6" t="s">
        <v>21235</v>
      </c>
      <c r="RYA6" t="s">
        <v>21236</v>
      </c>
      <c r="RYB6" t="s">
        <v>21236</v>
      </c>
      <c r="RYC6" t="s">
        <v>21237</v>
      </c>
      <c r="RYD6" t="s">
        <v>21238</v>
      </c>
      <c r="RYE6" t="s">
        <v>10240</v>
      </c>
      <c r="RYF6" t="s">
        <v>21239</v>
      </c>
      <c r="RYG6" t="s">
        <v>21239</v>
      </c>
      <c r="RYH6" t="s">
        <v>21240</v>
      </c>
      <c r="RYI6" t="s">
        <v>21241</v>
      </c>
      <c r="RYJ6" t="s">
        <v>14275</v>
      </c>
      <c r="RYK6" t="s">
        <v>14275</v>
      </c>
      <c r="RYL6" t="s">
        <v>14275</v>
      </c>
      <c r="RYM6" t="s">
        <v>14275</v>
      </c>
      <c r="RYN6" t="s">
        <v>21242</v>
      </c>
      <c r="RYO6" t="s">
        <v>21242</v>
      </c>
      <c r="RYP6" t="s">
        <v>21242</v>
      </c>
      <c r="RYQ6" t="s">
        <v>21243</v>
      </c>
      <c r="RYR6" t="s">
        <v>21244</v>
      </c>
      <c r="RYS6" t="s">
        <v>21244</v>
      </c>
      <c r="RYT6" t="s">
        <v>21245</v>
      </c>
      <c r="RYU6" t="s">
        <v>21246</v>
      </c>
      <c r="RYV6" t="s">
        <v>21247</v>
      </c>
      <c r="RYW6" t="s">
        <v>21248</v>
      </c>
      <c r="RYX6" t="s">
        <v>21249</v>
      </c>
      <c r="RYY6" t="s">
        <v>21250</v>
      </c>
      <c r="RYZ6" t="s">
        <v>1288</v>
      </c>
      <c r="RZA6" t="s">
        <v>1288</v>
      </c>
      <c r="RZB6" t="s">
        <v>21251</v>
      </c>
      <c r="RZC6" t="s">
        <v>9521</v>
      </c>
      <c r="RZD6" t="s">
        <v>9521</v>
      </c>
      <c r="RZE6" t="s">
        <v>21252</v>
      </c>
      <c r="RZF6" t="s">
        <v>21252</v>
      </c>
      <c r="RZG6" t="s">
        <v>21253</v>
      </c>
      <c r="RZH6" t="s">
        <v>21254</v>
      </c>
      <c r="RZI6" t="s">
        <v>21254</v>
      </c>
      <c r="RZJ6" t="s">
        <v>21255</v>
      </c>
      <c r="RZK6" t="s">
        <v>21256</v>
      </c>
      <c r="RZL6" t="s">
        <v>21257</v>
      </c>
      <c r="RZM6" t="s">
        <v>14418</v>
      </c>
      <c r="RZN6" t="s">
        <v>6077</v>
      </c>
      <c r="RZO6" t="s">
        <v>6440</v>
      </c>
      <c r="RZP6" t="s">
        <v>6440</v>
      </c>
      <c r="RZQ6" t="s">
        <v>6440</v>
      </c>
      <c r="RZR6" t="s">
        <v>11943</v>
      </c>
      <c r="RZS6" t="s">
        <v>11943</v>
      </c>
      <c r="RZT6" t="s">
        <v>21258</v>
      </c>
      <c r="RZU6" t="s">
        <v>21258</v>
      </c>
      <c r="RZV6" t="s">
        <v>21259</v>
      </c>
      <c r="RZW6" t="s">
        <v>21260</v>
      </c>
      <c r="RZX6" t="s">
        <v>21261</v>
      </c>
      <c r="RZY6" t="s">
        <v>21261</v>
      </c>
      <c r="RZZ6" t="s">
        <v>21262</v>
      </c>
      <c r="SAA6" t="s">
        <v>21262</v>
      </c>
      <c r="SAB6" t="s">
        <v>21262</v>
      </c>
      <c r="SAC6" t="s">
        <v>21262</v>
      </c>
      <c r="SAD6" t="s">
        <v>21262</v>
      </c>
      <c r="SAE6" t="s">
        <v>21262</v>
      </c>
      <c r="SAF6" t="s">
        <v>9709</v>
      </c>
      <c r="SAG6" t="s">
        <v>21263</v>
      </c>
      <c r="SAH6" t="s">
        <v>21264</v>
      </c>
      <c r="SAI6" t="s">
        <v>21265</v>
      </c>
      <c r="SAJ6" t="s">
        <v>21266</v>
      </c>
      <c r="SAK6" t="s">
        <v>21266</v>
      </c>
      <c r="SAL6" t="s">
        <v>5059</v>
      </c>
      <c r="SAM6" t="s">
        <v>5059</v>
      </c>
      <c r="SAN6" t="s">
        <v>21267</v>
      </c>
      <c r="SAO6" t="s">
        <v>1343</v>
      </c>
      <c r="SAP6" t="s">
        <v>1343</v>
      </c>
      <c r="SAQ6" t="s">
        <v>1343</v>
      </c>
      <c r="SAR6" t="s">
        <v>1343</v>
      </c>
      <c r="SAS6" t="s">
        <v>1343</v>
      </c>
      <c r="SAT6" t="s">
        <v>21268</v>
      </c>
      <c r="SAU6" t="s">
        <v>21268</v>
      </c>
      <c r="SAV6" t="s">
        <v>21269</v>
      </c>
      <c r="SAW6" t="s">
        <v>21269</v>
      </c>
      <c r="SAX6" t="s">
        <v>21269</v>
      </c>
      <c r="SAY6" t="s">
        <v>21270</v>
      </c>
      <c r="SAZ6" t="s">
        <v>14133</v>
      </c>
      <c r="SBA6" t="s">
        <v>14133</v>
      </c>
      <c r="SBB6" t="s">
        <v>21271</v>
      </c>
      <c r="SBC6" t="s">
        <v>13088</v>
      </c>
      <c r="SBD6" t="s">
        <v>13088</v>
      </c>
      <c r="SBE6" t="s">
        <v>13088</v>
      </c>
      <c r="SBF6" t="s">
        <v>11501</v>
      </c>
      <c r="SBG6" t="s">
        <v>11501</v>
      </c>
      <c r="SBH6" t="s">
        <v>21272</v>
      </c>
      <c r="SBI6" t="s">
        <v>21273</v>
      </c>
      <c r="SBJ6" t="s">
        <v>21273</v>
      </c>
      <c r="SBK6" t="s">
        <v>21273</v>
      </c>
      <c r="SBL6" t="s">
        <v>21274</v>
      </c>
      <c r="SBM6" t="s">
        <v>21274</v>
      </c>
      <c r="SBN6" t="s">
        <v>11388</v>
      </c>
      <c r="SBO6" t="s">
        <v>14443</v>
      </c>
      <c r="SBP6" t="s">
        <v>14443</v>
      </c>
      <c r="SBQ6" t="s">
        <v>21275</v>
      </c>
      <c r="SBR6" t="s">
        <v>21276</v>
      </c>
      <c r="SBS6" t="s">
        <v>21276</v>
      </c>
      <c r="SBT6" t="s">
        <v>21277</v>
      </c>
      <c r="SBU6" t="s">
        <v>21277</v>
      </c>
      <c r="SBV6" t="s">
        <v>21278</v>
      </c>
      <c r="SBW6" t="s">
        <v>21279</v>
      </c>
      <c r="SBX6" t="s">
        <v>21279</v>
      </c>
      <c r="SBY6" t="s">
        <v>21280</v>
      </c>
      <c r="SBZ6" t="s">
        <v>21281</v>
      </c>
      <c r="SCA6" t="s">
        <v>21281</v>
      </c>
      <c r="SCB6" t="s">
        <v>271</v>
      </c>
      <c r="SCC6" t="s">
        <v>271</v>
      </c>
      <c r="SCD6" t="s">
        <v>21282</v>
      </c>
      <c r="SCE6" t="s">
        <v>21282</v>
      </c>
      <c r="SCF6" t="s">
        <v>21282</v>
      </c>
      <c r="SCG6" t="s">
        <v>21283</v>
      </c>
      <c r="SCH6" t="s">
        <v>21284</v>
      </c>
      <c r="SCI6" t="s">
        <v>21284</v>
      </c>
      <c r="SCJ6" t="s">
        <v>21284</v>
      </c>
      <c r="SCK6" t="s">
        <v>21285</v>
      </c>
      <c r="SCL6" t="s">
        <v>21285</v>
      </c>
      <c r="SCM6" t="s">
        <v>21286</v>
      </c>
      <c r="SCN6" t="s">
        <v>21286</v>
      </c>
      <c r="SCO6" t="s">
        <v>21286</v>
      </c>
      <c r="SCP6" t="s">
        <v>21287</v>
      </c>
      <c r="SCQ6" t="s">
        <v>21287</v>
      </c>
      <c r="SCR6" t="s">
        <v>21287</v>
      </c>
      <c r="SCS6" t="s">
        <v>3960</v>
      </c>
      <c r="SCT6" t="s">
        <v>21288</v>
      </c>
      <c r="SCU6" t="s">
        <v>21288</v>
      </c>
      <c r="SCV6" t="s">
        <v>21289</v>
      </c>
      <c r="SCW6" t="s">
        <v>21289</v>
      </c>
      <c r="SCX6" t="s">
        <v>21290</v>
      </c>
      <c r="SCY6" t="s">
        <v>21290</v>
      </c>
      <c r="SCZ6" t="s">
        <v>72</v>
      </c>
      <c r="SDA6" t="s">
        <v>72</v>
      </c>
      <c r="SDB6" t="s">
        <v>21291</v>
      </c>
      <c r="SDC6" t="s">
        <v>21291</v>
      </c>
      <c r="SDD6" t="s">
        <v>21291</v>
      </c>
      <c r="SDE6" t="s">
        <v>21292</v>
      </c>
      <c r="SDF6" t="s">
        <v>21293</v>
      </c>
      <c r="SDG6" t="s">
        <v>21294</v>
      </c>
      <c r="SDH6" t="s">
        <v>21294</v>
      </c>
      <c r="SDI6" t="s">
        <v>21295</v>
      </c>
      <c r="SDJ6" t="s">
        <v>7369</v>
      </c>
      <c r="SDK6" t="s">
        <v>7369</v>
      </c>
      <c r="SDL6" t="s">
        <v>7369</v>
      </c>
      <c r="SDM6" t="s">
        <v>21296</v>
      </c>
      <c r="SDN6" t="s">
        <v>21297</v>
      </c>
      <c r="SDO6" t="s">
        <v>21298</v>
      </c>
      <c r="SDP6" t="s">
        <v>21299</v>
      </c>
      <c r="SDQ6" t="s">
        <v>21300</v>
      </c>
      <c r="SDR6" t="s">
        <v>21300</v>
      </c>
      <c r="SDS6" t="s">
        <v>6924</v>
      </c>
      <c r="SDT6" t="s">
        <v>6924</v>
      </c>
      <c r="SDU6" t="s">
        <v>4794</v>
      </c>
      <c r="SDV6" t="s">
        <v>4794</v>
      </c>
      <c r="SDW6" t="s">
        <v>21301</v>
      </c>
      <c r="SDX6" t="s">
        <v>21301</v>
      </c>
      <c r="SDY6" t="s">
        <v>21302</v>
      </c>
      <c r="SDZ6" t="s">
        <v>21303</v>
      </c>
      <c r="SEA6" t="s">
        <v>21304</v>
      </c>
      <c r="SEB6" t="s">
        <v>21305</v>
      </c>
      <c r="SEC6" t="s">
        <v>21305</v>
      </c>
      <c r="SED6" t="s">
        <v>21305</v>
      </c>
      <c r="SEE6" t="s">
        <v>21306</v>
      </c>
      <c r="SEF6" t="s">
        <v>21307</v>
      </c>
      <c r="SEG6" t="s">
        <v>21308</v>
      </c>
      <c r="SEH6" t="s">
        <v>9817</v>
      </c>
      <c r="SEI6" t="s">
        <v>9817</v>
      </c>
      <c r="SEJ6" t="s">
        <v>21309</v>
      </c>
      <c r="SEK6" t="s">
        <v>21310</v>
      </c>
      <c r="SEL6" t="s">
        <v>21311</v>
      </c>
      <c r="SEM6" t="s">
        <v>21312</v>
      </c>
      <c r="SEN6" t="s">
        <v>21312</v>
      </c>
      <c r="SEO6" t="s">
        <v>21312</v>
      </c>
      <c r="SEP6" t="s">
        <v>21313</v>
      </c>
      <c r="SEQ6" t="s">
        <v>21314</v>
      </c>
      <c r="SER6" t="s">
        <v>21314</v>
      </c>
      <c r="SES6" t="s">
        <v>762</v>
      </c>
      <c r="SET6" t="s">
        <v>762</v>
      </c>
      <c r="SEU6" t="s">
        <v>6404</v>
      </c>
      <c r="SEV6" t="s">
        <v>6404</v>
      </c>
      <c r="SEW6" t="s">
        <v>21315</v>
      </c>
      <c r="SEX6" t="s">
        <v>21316</v>
      </c>
      <c r="SEY6" t="s">
        <v>21317</v>
      </c>
      <c r="SEZ6" t="s">
        <v>21317</v>
      </c>
      <c r="SFA6" t="s">
        <v>21317</v>
      </c>
      <c r="SFB6" t="s">
        <v>21318</v>
      </c>
      <c r="SFC6" t="s">
        <v>21319</v>
      </c>
      <c r="SFD6" t="s">
        <v>21319</v>
      </c>
      <c r="SFE6" t="s">
        <v>21320</v>
      </c>
      <c r="SFF6" t="s">
        <v>7600</v>
      </c>
      <c r="SFG6" t="s">
        <v>7600</v>
      </c>
      <c r="SFH6" t="s">
        <v>21321</v>
      </c>
      <c r="SFI6" t="s">
        <v>21321</v>
      </c>
      <c r="SFJ6" t="s">
        <v>11698</v>
      </c>
      <c r="SFK6" t="s">
        <v>1068</v>
      </c>
      <c r="SFL6" t="s">
        <v>21322</v>
      </c>
      <c r="SFM6" t="s">
        <v>21323</v>
      </c>
      <c r="SFN6" t="s">
        <v>21324</v>
      </c>
      <c r="SFO6" t="s">
        <v>21324</v>
      </c>
      <c r="SFP6" t="s">
        <v>21324</v>
      </c>
      <c r="SFQ6" t="s">
        <v>21325</v>
      </c>
      <c r="SFR6" t="s">
        <v>21325</v>
      </c>
      <c r="SFS6" t="s">
        <v>21326</v>
      </c>
      <c r="SFT6" t="s">
        <v>21326</v>
      </c>
      <c r="SFU6" t="s">
        <v>8412</v>
      </c>
      <c r="SFV6" t="s">
        <v>8412</v>
      </c>
      <c r="SFW6" t="s">
        <v>21327</v>
      </c>
      <c r="SFX6" t="s">
        <v>21328</v>
      </c>
      <c r="SFY6" t="s">
        <v>21329</v>
      </c>
      <c r="SFZ6" t="s">
        <v>21329</v>
      </c>
      <c r="SGA6" t="s">
        <v>21330</v>
      </c>
      <c r="SGB6" t="s">
        <v>21331</v>
      </c>
      <c r="SGC6" t="s">
        <v>21331</v>
      </c>
      <c r="SGD6" t="s">
        <v>21332</v>
      </c>
      <c r="SGE6" t="s">
        <v>21332</v>
      </c>
      <c r="SGF6" t="s">
        <v>21332</v>
      </c>
      <c r="SGG6" t="s">
        <v>21333</v>
      </c>
      <c r="SGH6" t="s">
        <v>21334</v>
      </c>
      <c r="SGI6" t="s">
        <v>21334</v>
      </c>
      <c r="SGJ6" t="s">
        <v>21334</v>
      </c>
      <c r="SGK6" t="s">
        <v>21334</v>
      </c>
      <c r="SGL6" t="s">
        <v>7133</v>
      </c>
      <c r="SGM6" t="s">
        <v>7133</v>
      </c>
      <c r="SGN6" t="s">
        <v>7133</v>
      </c>
      <c r="SGO6" t="s">
        <v>9530</v>
      </c>
      <c r="SGP6" t="s">
        <v>9530</v>
      </c>
      <c r="SGQ6" t="s">
        <v>21335</v>
      </c>
      <c r="SGR6" t="s">
        <v>21336</v>
      </c>
      <c r="SGS6" t="s">
        <v>21337</v>
      </c>
      <c r="SGT6" t="s">
        <v>21337</v>
      </c>
      <c r="SGU6" t="s">
        <v>21337</v>
      </c>
      <c r="SGV6" t="s">
        <v>21337</v>
      </c>
      <c r="SGW6" t="s">
        <v>11731</v>
      </c>
      <c r="SGX6" t="s">
        <v>21338</v>
      </c>
      <c r="SGY6" t="s">
        <v>21339</v>
      </c>
      <c r="SGZ6" t="s">
        <v>21340</v>
      </c>
      <c r="SHA6" t="s">
        <v>21341</v>
      </c>
      <c r="SHB6" t="s">
        <v>21342</v>
      </c>
      <c r="SHC6" t="s">
        <v>21343</v>
      </c>
      <c r="SHD6" t="s">
        <v>21344</v>
      </c>
      <c r="SHE6" t="s">
        <v>21344</v>
      </c>
      <c r="SHF6" t="s">
        <v>21344</v>
      </c>
      <c r="SHG6" t="s">
        <v>21344</v>
      </c>
      <c r="SHH6" t="s">
        <v>21344</v>
      </c>
      <c r="SHI6" t="s">
        <v>21345</v>
      </c>
      <c r="SHJ6" t="s">
        <v>21345</v>
      </c>
      <c r="SHK6" t="s">
        <v>21345</v>
      </c>
      <c r="SHL6" t="s">
        <v>9309</v>
      </c>
      <c r="SHM6" t="s">
        <v>21346</v>
      </c>
      <c r="SHN6" t="s">
        <v>363</v>
      </c>
      <c r="SHO6" t="s">
        <v>363</v>
      </c>
      <c r="SHP6" t="s">
        <v>5940</v>
      </c>
      <c r="SHQ6" t="s">
        <v>5940</v>
      </c>
      <c r="SHR6" t="s">
        <v>21347</v>
      </c>
      <c r="SHS6" t="s">
        <v>21348</v>
      </c>
      <c r="SHT6" t="s">
        <v>21349</v>
      </c>
      <c r="SHU6" t="s">
        <v>21350</v>
      </c>
      <c r="SHV6" t="s">
        <v>14892</v>
      </c>
      <c r="SHW6" t="s">
        <v>14892</v>
      </c>
      <c r="SHX6" t="s">
        <v>21351</v>
      </c>
      <c r="SHY6" t="s">
        <v>21352</v>
      </c>
      <c r="SHZ6" t="s">
        <v>21352</v>
      </c>
      <c r="SIA6" t="s">
        <v>8808</v>
      </c>
      <c r="SIB6" t="s">
        <v>21353</v>
      </c>
      <c r="SIC6" t="s">
        <v>21354</v>
      </c>
      <c r="SID6" t="s">
        <v>21354</v>
      </c>
      <c r="SIE6" t="s">
        <v>21354</v>
      </c>
      <c r="SIF6" t="s">
        <v>5710</v>
      </c>
      <c r="SIG6" t="s">
        <v>5710</v>
      </c>
      <c r="SIH6" t="s">
        <v>21355</v>
      </c>
      <c r="SII6" t="s">
        <v>4242</v>
      </c>
      <c r="SIJ6" t="s">
        <v>21356</v>
      </c>
      <c r="SIK6" t="s">
        <v>21357</v>
      </c>
      <c r="SIL6" t="s">
        <v>21357</v>
      </c>
      <c r="SIM6" t="s">
        <v>21358</v>
      </c>
      <c r="SIN6" t="s">
        <v>21359</v>
      </c>
      <c r="SIO6" t="s">
        <v>21360</v>
      </c>
      <c r="SIP6" t="s">
        <v>21361</v>
      </c>
      <c r="SIQ6" t="s">
        <v>21362</v>
      </c>
      <c r="SIR6" t="s">
        <v>21362</v>
      </c>
      <c r="SIS6" t="s">
        <v>21363</v>
      </c>
      <c r="SIT6" t="s">
        <v>21363</v>
      </c>
      <c r="SIU6" t="s">
        <v>21364</v>
      </c>
      <c r="SIV6" t="s">
        <v>21365</v>
      </c>
      <c r="SIW6" t="s">
        <v>21366</v>
      </c>
      <c r="SIX6" t="s">
        <v>21366</v>
      </c>
      <c r="SIY6" t="s">
        <v>21367</v>
      </c>
      <c r="SIZ6" t="s">
        <v>21368</v>
      </c>
      <c r="SJA6" t="s">
        <v>21369</v>
      </c>
      <c r="SJB6" t="s">
        <v>21370</v>
      </c>
      <c r="SJC6" t="s">
        <v>21371</v>
      </c>
      <c r="SJD6" t="s">
        <v>21372</v>
      </c>
      <c r="SJE6" t="s">
        <v>21373</v>
      </c>
      <c r="SJF6" t="s">
        <v>9358</v>
      </c>
      <c r="SJG6" t="s">
        <v>9358</v>
      </c>
      <c r="SJH6" t="s">
        <v>9358</v>
      </c>
      <c r="SJI6" t="s">
        <v>9358</v>
      </c>
      <c r="SJJ6" t="s">
        <v>21374</v>
      </c>
      <c r="SJK6" t="s">
        <v>21374</v>
      </c>
      <c r="SJL6" t="s">
        <v>21375</v>
      </c>
      <c r="SJM6" t="s">
        <v>13124</v>
      </c>
      <c r="SJN6" t="s">
        <v>6973</v>
      </c>
      <c r="SJO6" t="s">
        <v>6973</v>
      </c>
      <c r="SJP6" t="s">
        <v>21376</v>
      </c>
      <c r="SJQ6" t="s">
        <v>21377</v>
      </c>
      <c r="SJR6" t="s">
        <v>21378</v>
      </c>
      <c r="SJS6" t="s">
        <v>21378</v>
      </c>
      <c r="SJT6" t="s">
        <v>21378</v>
      </c>
      <c r="SJU6" t="s">
        <v>21379</v>
      </c>
      <c r="SJV6" t="s">
        <v>21379</v>
      </c>
      <c r="SJW6" t="s">
        <v>21380</v>
      </c>
      <c r="SJX6" t="s">
        <v>21381</v>
      </c>
      <c r="SJY6" t="s">
        <v>21381</v>
      </c>
      <c r="SJZ6" t="s">
        <v>21382</v>
      </c>
      <c r="SKA6" t="s">
        <v>21383</v>
      </c>
      <c r="SKB6" t="s">
        <v>21384</v>
      </c>
      <c r="SKC6" t="s">
        <v>21384</v>
      </c>
      <c r="SKD6" t="s">
        <v>6317</v>
      </c>
      <c r="SKE6" t="s">
        <v>6317</v>
      </c>
      <c r="SKF6" t="s">
        <v>7878</v>
      </c>
      <c r="SKG6" t="s">
        <v>7878</v>
      </c>
      <c r="SKH6" t="s">
        <v>7878</v>
      </c>
      <c r="SKI6" t="s">
        <v>21385</v>
      </c>
      <c r="SKJ6" t="s">
        <v>21386</v>
      </c>
      <c r="SKK6" t="s">
        <v>21386</v>
      </c>
      <c r="SKL6" t="s">
        <v>21387</v>
      </c>
      <c r="SKM6" t="s">
        <v>21387</v>
      </c>
      <c r="SKN6" t="s">
        <v>21387</v>
      </c>
      <c r="SKO6" t="s">
        <v>21387</v>
      </c>
      <c r="SKP6" t="s">
        <v>21388</v>
      </c>
      <c r="SKQ6" t="s">
        <v>21388</v>
      </c>
      <c r="SKR6" t="s">
        <v>21389</v>
      </c>
      <c r="SKS6" t="s">
        <v>21389</v>
      </c>
      <c r="SKT6" t="s">
        <v>21390</v>
      </c>
      <c r="SKU6" t="s">
        <v>21390</v>
      </c>
      <c r="SKV6" t="s">
        <v>21391</v>
      </c>
      <c r="SKW6" t="s">
        <v>21391</v>
      </c>
      <c r="SKX6" t="s">
        <v>21391</v>
      </c>
      <c r="SKY6" t="s">
        <v>10608</v>
      </c>
      <c r="SKZ6" t="s">
        <v>21392</v>
      </c>
      <c r="SLA6" t="s">
        <v>21393</v>
      </c>
      <c r="SLB6" t="s">
        <v>21394</v>
      </c>
      <c r="SLC6" t="s">
        <v>21394</v>
      </c>
      <c r="SLD6" t="s">
        <v>21395</v>
      </c>
      <c r="SLE6" t="s">
        <v>21395</v>
      </c>
      <c r="SLF6" t="s">
        <v>21396</v>
      </c>
      <c r="SLG6" t="s">
        <v>21397</v>
      </c>
      <c r="SLH6" t="s">
        <v>21397</v>
      </c>
      <c r="SLI6" t="s">
        <v>21398</v>
      </c>
      <c r="SLJ6" t="s">
        <v>21399</v>
      </c>
      <c r="SLK6" t="s">
        <v>21400</v>
      </c>
      <c r="SLL6" t="s">
        <v>21400</v>
      </c>
      <c r="SLM6" t="s">
        <v>21401</v>
      </c>
      <c r="SLN6" t="s">
        <v>21402</v>
      </c>
      <c r="SLO6" t="s">
        <v>21403</v>
      </c>
      <c r="SLP6" t="s">
        <v>21403</v>
      </c>
      <c r="SLQ6" t="s">
        <v>21404</v>
      </c>
      <c r="SLR6" t="s">
        <v>21405</v>
      </c>
      <c r="SLS6" t="s">
        <v>9852</v>
      </c>
      <c r="SLT6" t="s">
        <v>9852</v>
      </c>
      <c r="SLU6" t="s">
        <v>9852</v>
      </c>
      <c r="SLV6" t="s">
        <v>21406</v>
      </c>
      <c r="SLW6" t="s">
        <v>21407</v>
      </c>
      <c r="SLX6" t="s">
        <v>21408</v>
      </c>
      <c r="SLY6" t="s">
        <v>21408</v>
      </c>
      <c r="SLZ6" t="s">
        <v>21409</v>
      </c>
      <c r="SMA6" t="s">
        <v>21410</v>
      </c>
      <c r="SMB6" t="s">
        <v>21411</v>
      </c>
      <c r="SMC6" t="s">
        <v>21412</v>
      </c>
      <c r="SMD6" t="s">
        <v>21413</v>
      </c>
      <c r="SME6" t="s">
        <v>21414</v>
      </c>
      <c r="SMF6" t="s">
        <v>21414</v>
      </c>
      <c r="SMG6" t="s">
        <v>21415</v>
      </c>
      <c r="SMH6" t="s">
        <v>21416</v>
      </c>
      <c r="SMI6" t="s">
        <v>3113</v>
      </c>
      <c r="SMJ6" t="s">
        <v>3113</v>
      </c>
      <c r="SMK6" t="s">
        <v>21417</v>
      </c>
      <c r="SML6" t="s">
        <v>21417</v>
      </c>
      <c r="SMM6" t="s">
        <v>21418</v>
      </c>
      <c r="SMN6" t="s">
        <v>333</v>
      </c>
      <c r="SMO6" t="s">
        <v>333</v>
      </c>
      <c r="SMP6" t="s">
        <v>21419</v>
      </c>
      <c r="SMQ6" t="s">
        <v>21419</v>
      </c>
      <c r="SMR6" t="s">
        <v>21420</v>
      </c>
      <c r="SMS6" t="s">
        <v>21420</v>
      </c>
      <c r="SMT6" t="s">
        <v>21421</v>
      </c>
      <c r="SMU6" t="s">
        <v>21422</v>
      </c>
      <c r="SMV6" t="s">
        <v>21423</v>
      </c>
      <c r="SMW6" t="s">
        <v>21423</v>
      </c>
      <c r="SMX6" t="s">
        <v>21423</v>
      </c>
      <c r="SMY6" t="s">
        <v>2403</v>
      </c>
      <c r="SMZ6" t="s">
        <v>2403</v>
      </c>
      <c r="SNA6" t="s">
        <v>2403</v>
      </c>
      <c r="SNB6" t="s">
        <v>9769</v>
      </c>
      <c r="SNC6" t="s">
        <v>21424</v>
      </c>
      <c r="SND6" t="s">
        <v>21424</v>
      </c>
      <c r="SNE6" t="s">
        <v>21424</v>
      </c>
      <c r="SNF6" t="s">
        <v>21424</v>
      </c>
      <c r="SNG6" t="s">
        <v>21425</v>
      </c>
      <c r="SNH6" t="s">
        <v>21426</v>
      </c>
      <c r="SNI6" t="s">
        <v>21427</v>
      </c>
      <c r="SNJ6" t="s">
        <v>21428</v>
      </c>
      <c r="SNK6" t="s">
        <v>21428</v>
      </c>
      <c r="SNL6" t="s">
        <v>21428</v>
      </c>
      <c r="SNM6" t="s">
        <v>21429</v>
      </c>
      <c r="SNN6" t="s">
        <v>21430</v>
      </c>
      <c r="SNO6" t="s">
        <v>5938</v>
      </c>
      <c r="SNP6" t="s">
        <v>5938</v>
      </c>
      <c r="SNQ6" t="s">
        <v>21431</v>
      </c>
      <c r="SNR6" t="s">
        <v>21432</v>
      </c>
      <c r="SNS6" t="s">
        <v>21432</v>
      </c>
      <c r="SNT6" t="s">
        <v>21433</v>
      </c>
      <c r="SNU6" t="s">
        <v>21434</v>
      </c>
      <c r="SNV6" t="s">
        <v>21435</v>
      </c>
      <c r="SNW6" t="s">
        <v>21436</v>
      </c>
      <c r="SNX6" t="s">
        <v>21437</v>
      </c>
      <c r="SNY6" t="s">
        <v>21437</v>
      </c>
      <c r="SNZ6" t="s">
        <v>21438</v>
      </c>
      <c r="SOA6" t="s">
        <v>21439</v>
      </c>
      <c r="SOB6" t="s">
        <v>21440</v>
      </c>
      <c r="SOC6" t="s">
        <v>21441</v>
      </c>
      <c r="SOD6" t="s">
        <v>21441</v>
      </c>
      <c r="SOE6" t="s">
        <v>21442</v>
      </c>
      <c r="SOF6" t="s">
        <v>21443</v>
      </c>
      <c r="SOG6" t="s">
        <v>21444</v>
      </c>
      <c r="SOH6" t="s">
        <v>21445</v>
      </c>
      <c r="SOI6" t="s">
        <v>21446</v>
      </c>
      <c r="SOJ6" t="s">
        <v>21447</v>
      </c>
      <c r="SOK6" t="s">
        <v>21447</v>
      </c>
      <c r="SOL6" t="s">
        <v>11831</v>
      </c>
      <c r="SOM6" t="s">
        <v>11831</v>
      </c>
      <c r="SON6" t="s">
        <v>21448</v>
      </c>
      <c r="SOO6" t="s">
        <v>21449</v>
      </c>
      <c r="SOP6" t="s">
        <v>21449</v>
      </c>
      <c r="SOQ6" t="s">
        <v>21450</v>
      </c>
      <c r="SOR6" t="s">
        <v>21451</v>
      </c>
      <c r="SOS6" t="s">
        <v>21451</v>
      </c>
      <c r="SOT6" t="s">
        <v>21452</v>
      </c>
      <c r="SOU6" t="s">
        <v>21452</v>
      </c>
      <c r="SOV6" t="s">
        <v>21453</v>
      </c>
      <c r="SOW6" t="s">
        <v>21453</v>
      </c>
      <c r="SOX6" t="s">
        <v>21454</v>
      </c>
      <c r="SOY6" t="s">
        <v>21455</v>
      </c>
      <c r="SOZ6" t="s">
        <v>2279</v>
      </c>
      <c r="SPA6" t="s">
        <v>2279</v>
      </c>
      <c r="SPB6" t="s">
        <v>2279</v>
      </c>
      <c r="SPC6" t="s">
        <v>21456</v>
      </c>
      <c r="SPD6" t="s">
        <v>21456</v>
      </c>
      <c r="SPE6" t="s">
        <v>21457</v>
      </c>
      <c r="SPF6" t="s">
        <v>21457</v>
      </c>
      <c r="SPG6" t="s">
        <v>21458</v>
      </c>
      <c r="SPH6" t="s">
        <v>21459</v>
      </c>
      <c r="SPI6" t="s">
        <v>21460</v>
      </c>
      <c r="SPJ6" t="s">
        <v>21461</v>
      </c>
      <c r="SPK6" t="s">
        <v>21461</v>
      </c>
      <c r="SPL6" t="s">
        <v>21461</v>
      </c>
      <c r="SPM6" t="s">
        <v>21462</v>
      </c>
      <c r="SPN6" t="s">
        <v>2896</v>
      </c>
      <c r="SPO6" t="s">
        <v>2896</v>
      </c>
      <c r="SPP6" t="s">
        <v>21463</v>
      </c>
      <c r="SPQ6" t="s">
        <v>21464</v>
      </c>
      <c r="SPR6" t="s">
        <v>21464</v>
      </c>
      <c r="SPS6" t="s">
        <v>21465</v>
      </c>
      <c r="SPT6" t="s">
        <v>21466</v>
      </c>
      <c r="SPU6" t="s">
        <v>21466</v>
      </c>
      <c r="SPV6" t="s">
        <v>21467</v>
      </c>
      <c r="SPW6" t="s">
        <v>2328</v>
      </c>
      <c r="SPX6" t="s">
        <v>3023</v>
      </c>
      <c r="SPY6" t="s">
        <v>3023</v>
      </c>
      <c r="SPZ6" t="s">
        <v>3023</v>
      </c>
      <c r="SQA6" t="s">
        <v>21468</v>
      </c>
      <c r="SQB6" t="s">
        <v>21469</v>
      </c>
      <c r="SQC6" t="s">
        <v>21470</v>
      </c>
      <c r="SQD6" t="s">
        <v>21471</v>
      </c>
      <c r="SQE6" t="s">
        <v>21472</v>
      </c>
      <c r="SQF6" t="s">
        <v>21472</v>
      </c>
      <c r="SQG6" t="s">
        <v>21472</v>
      </c>
      <c r="SQH6" t="s">
        <v>21473</v>
      </c>
      <c r="SQI6" t="s">
        <v>21474</v>
      </c>
      <c r="SQJ6" t="s">
        <v>21475</v>
      </c>
      <c r="SQK6" t="s">
        <v>9729</v>
      </c>
      <c r="SQL6" t="s">
        <v>9729</v>
      </c>
      <c r="SQM6" t="s">
        <v>8095</v>
      </c>
      <c r="SQN6" t="s">
        <v>8095</v>
      </c>
      <c r="SQO6" t="s">
        <v>21476</v>
      </c>
      <c r="SQP6" t="s">
        <v>21476</v>
      </c>
      <c r="SQQ6" t="s">
        <v>21476</v>
      </c>
      <c r="SQR6" t="s">
        <v>21476</v>
      </c>
      <c r="SQS6" t="s">
        <v>21477</v>
      </c>
      <c r="SQT6" t="s">
        <v>21478</v>
      </c>
      <c r="SQU6" t="s">
        <v>3869</v>
      </c>
      <c r="SQV6" t="s">
        <v>3869</v>
      </c>
      <c r="SQW6" t="s">
        <v>3869</v>
      </c>
      <c r="SQX6" t="s">
        <v>21479</v>
      </c>
      <c r="SQY6" t="s">
        <v>1268</v>
      </c>
      <c r="SQZ6" t="s">
        <v>21480</v>
      </c>
      <c r="SRA6" t="s">
        <v>21480</v>
      </c>
      <c r="SRB6" t="s">
        <v>21481</v>
      </c>
      <c r="SRC6" t="s">
        <v>21481</v>
      </c>
      <c r="SRD6" t="s">
        <v>21482</v>
      </c>
      <c r="SRE6" t="s">
        <v>7839</v>
      </c>
      <c r="SRF6" t="s">
        <v>7839</v>
      </c>
      <c r="SRG6" t="s">
        <v>7839</v>
      </c>
      <c r="SRH6" t="s">
        <v>21483</v>
      </c>
      <c r="SRI6" t="s">
        <v>21483</v>
      </c>
      <c r="SRJ6" t="s">
        <v>21484</v>
      </c>
      <c r="SRK6" t="s">
        <v>21484</v>
      </c>
      <c r="SRL6" t="s">
        <v>21485</v>
      </c>
      <c r="SRM6" t="s">
        <v>21486</v>
      </c>
      <c r="SRN6" t="s">
        <v>1510</v>
      </c>
      <c r="SRO6" t="s">
        <v>1510</v>
      </c>
      <c r="SRP6" t="s">
        <v>1510</v>
      </c>
      <c r="SRQ6" t="s">
        <v>3435</v>
      </c>
      <c r="SRR6" t="s">
        <v>21487</v>
      </c>
      <c r="SRS6" t="s">
        <v>21488</v>
      </c>
      <c r="SRT6" t="s">
        <v>3698</v>
      </c>
      <c r="SRU6" t="s">
        <v>21489</v>
      </c>
      <c r="SRV6" t="s">
        <v>21490</v>
      </c>
      <c r="SRW6" t="s">
        <v>21491</v>
      </c>
      <c r="SRX6" t="s">
        <v>21492</v>
      </c>
      <c r="SRY6" t="s">
        <v>21492</v>
      </c>
      <c r="SRZ6" t="s">
        <v>21492</v>
      </c>
      <c r="SSA6" t="s">
        <v>21493</v>
      </c>
      <c r="SSB6" t="s">
        <v>21493</v>
      </c>
      <c r="SSC6" t="s">
        <v>21494</v>
      </c>
      <c r="SSD6" t="s">
        <v>21495</v>
      </c>
      <c r="SSE6" t="s">
        <v>21495</v>
      </c>
      <c r="SSF6" t="s">
        <v>21495</v>
      </c>
      <c r="SSG6" t="s">
        <v>9241</v>
      </c>
      <c r="SSH6" t="s">
        <v>9241</v>
      </c>
      <c r="SSI6" t="s">
        <v>21496</v>
      </c>
      <c r="SSJ6" t="s">
        <v>21496</v>
      </c>
      <c r="SSK6" t="s">
        <v>1249</v>
      </c>
      <c r="SSL6" t="s">
        <v>1249</v>
      </c>
      <c r="SSM6" t="s">
        <v>21497</v>
      </c>
      <c r="SSN6" t="s">
        <v>21498</v>
      </c>
      <c r="SSO6" t="s">
        <v>21499</v>
      </c>
      <c r="SSP6" t="s">
        <v>21500</v>
      </c>
      <c r="SSQ6" t="s">
        <v>21501</v>
      </c>
      <c r="SSR6" t="s">
        <v>21501</v>
      </c>
      <c r="SSS6" t="s">
        <v>21502</v>
      </c>
      <c r="SST6" t="s">
        <v>21502</v>
      </c>
      <c r="SSU6" t="s">
        <v>21502</v>
      </c>
      <c r="SSV6" t="s">
        <v>21503</v>
      </c>
      <c r="SSW6" t="s">
        <v>21504</v>
      </c>
      <c r="SSX6" t="s">
        <v>21505</v>
      </c>
      <c r="SSY6" t="s">
        <v>10024</v>
      </c>
      <c r="SSZ6" t="s">
        <v>21506</v>
      </c>
      <c r="STA6" t="s">
        <v>6904</v>
      </c>
      <c r="STB6" t="s">
        <v>6904</v>
      </c>
      <c r="STC6" t="s">
        <v>21507</v>
      </c>
      <c r="STD6" t="s">
        <v>21508</v>
      </c>
      <c r="STE6" t="s">
        <v>3237</v>
      </c>
      <c r="STF6" t="s">
        <v>3237</v>
      </c>
      <c r="STG6" t="s">
        <v>3237</v>
      </c>
      <c r="STH6" t="s">
        <v>21509</v>
      </c>
      <c r="STI6" t="s">
        <v>21510</v>
      </c>
      <c r="STJ6" t="s">
        <v>21511</v>
      </c>
      <c r="STK6" t="s">
        <v>21511</v>
      </c>
      <c r="STL6" t="s">
        <v>21512</v>
      </c>
      <c r="STM6" t="s">
        <v>21513</v>
      </c>
      <c r="STN6" t="s">
        <v>21514</v>
      </c>
      <c r="STO6" t="s">
        <v>21515</v>
      </c>
      <c r="STP6" t="s">
        <v>21516</v>
      </c>
      <c r="STQ6" t="s">
        <v>360</v>
      </c>
      <c r="STR6" t="s">
        <v>21517</v>
      </c>
      <c r="STS6" t="s">
        <v>21517</v>
      </c>
      <c r="STT6" t="s">
        <v>21518</v>
      </c>
      <c r="STU6" t="s">
        <v>21518</v>
      </c>
      <c r="STV6" t="s">
        <v>21518</v>
      </c>
      <c r="STW6" t="s">
        <v>21519</v>
      </c>
      <c r="STX6" t="s">
        <v>21519</v>
      </c>
      <c r="STY6" t="s">
        <v>21520</v>
      </c>
      <c r="STZ6" t="s">
        <v>21521</v>
      </c>
      <c r="SUA6" t="s">
        <v>21521</v>
      </c>
      <c r="SUB6" t="s">
        <v>21521</v>
      </c>
      <c r="SUC6" t="s">
        <v>21521</v>
      </c>
      <c r="SUD6" t="s">
        <v>21522</v>
      </c>
      <c r="SUE6" t="s">
        <v>21523</v>
      </c>
      <c r="SUF6" t="s">
        <v>21524</v>
      </c>
      <c r="SUG6" t="s">
        <v>21524</v>
      </c>
      <c r="SUH6" t="s">
        <v>21525</v>
      </c>
      <c r="SUI6" t="s">
        <v>21525</v>
      </c>
      <c r="SUJ6" t="s">
        <v>21526</v>
      </c>
      <c r="SUK6" t="s">
        <v>21527</v>
      </c>
      <c r="SUL6" t="s">
        <v>21528</v>
      </c>
      <c r="SUM6" t="s">
        <v>21528</v>
      </c>
      <c r="SUN6" t="s">
        <v>21529</v>
      </c>
      <c r="SUO6" t="s">
        <v>21530</v>
      </c>
      <c r="SUP6" t="s">
        <v>21531</v>
      </c>
      <c r="SUQ6" t="s">
        <v>21532</v>
      </c>
      <c r="SUR6" t="s">
        <v>21533</v>
      </c>
      <c r="SUS6" t="s">
        <v>21533</v>
      </c>
      <c r="SUT6" t="s">
        <v>21533</v>
      </c>
      <c r="SUU6" t="s">
        <v>21534</v>
      </c>
      <c r="SUV6" t="s">
        <v>21534</v>
      </c>
      <c r="SUW6" t="s">
        <v>21535</v>
      </c>
      <c r="SUX6" t="s">
        <v>21536</v>
      </c>
      <c r="SUY6" t="s">
        <v>21536</v>
      </c>
      <c r="SUZ6" t="s">
        <v>21536</v>
      </c>
      <c r="SVA6" t="s">
        <v>21537</v>
      </c>
      <c r="SVB6" t="s">
        <v>21537</v>
      </c>
      <c r="SVC6" t="s">
        <v>3092</v>
      </c>
      <c r="SVD6" t="s">
        <v>3092</v>
      </c>
      <c r="SVE6" t="s">
        <v>3092</v>
      </c>
      <c r="SVF6" t="s">
        <v>21538</v>
      </c>
      <c r="SVG6" t="s">
        <v>21538</v>
      </c>
      <c r="SVH6" t="s">
        <v>10501</v>
      </c>
      <c r="SVI6" t="s">
        <v>10501</v>
      </c>
      <c r="SVJ6" t="s">
        <v>10501</v>
      </c>
      <c r="SVK6" t="s">
        <v>10501</v>
      </c>
      <c r="SVL6" t="s">
        <v>21539</v>
      </c>
      <c r="SVM6" t="s">
        <v>21540</v>
      </c>
      <c r="SVN6" t="s">
        <v>12811</v>
      </c>
      <c r="SVO6" t="s">
        <v>14261</v>
      </c>
      <c r="SVP6" t="s">
        <v>14261</v>
      </c>
      <c r="SVQ6" t="s">
        <v>14261</v>
      </c>
      <c r="SVR6" t="s">
        <v>21541</v>
      </c>
      <c r="SVS6" t="s">
        <v>21542</v>
      </c>
      <c r="SVT6" t="s">
        <v>21542</v>
      </c>
      <c r="SVU6" t="s">
        <v>21543</v>
      </c>
      <c r="SVV6" t="s">
        <v>21544</v>
      </c>
      <c r="SVW6" t="s">
        <v>21544</v>
      </c>
      <c r="SVX6" t="s">
        <v>21544</v>
      </c>
      <c r="SVY6" t="s">
        <v>21545</v>
      </c>
      <c r="SVZ6" t="s">
        <v>21546</v>
      </c>
      <c r="SWA6" t="s">
        <v>21547</v>
      </c>
      <c r="SWB6" t="s">
        <v>21548</v>
      </c>
      <c r="SWC6" t="s">
        <v>21548</v>
      </c>
      <c r="SWD6" t="s">
        <v>21548</v>
      </c>
      <c r="SWE6" t="s">
        <v>9191</v>
      </c>
      <c r="SWF6" t="s">
        <v>5830</v>
      </c>
      <c r="SWG6" t="s">
        <v>5830</v>
      </c>
      <c r="SWH6" t="s">
        <v>21549</v>
      </c>
      <c r="SWI6" t="s">
        <v>21549</v>
      </c>
      <c r="SWJ6" t="s">
        <v>21550</v>
      </c>
      <c r="SWK6" t="s">
        <v>21551</v>
      </c>
      <c r="SWL6" t="s">
        <v>21552</v>
      </c>
      <c r="SWM6" t="s">
        <v>21552</v>
      </c>
      <c r="SWN6" t="s">
        <v>21553</v>
      </c>
      <c r="SWO6" t="s">
        <v>21554</v>
      </c>
      <c r="SWP6" t="s">
        <v>21555</v>
      </c>
      <c r="SWQ6" t="s">
        <v>21556</v>
      </c>
      <c r="SWR6" t="s">
        <v>21557</v>
      </c>
      <c r="SWS6" t="s">
        <v>21558</v>
      </c>
      <c r="SWT6" t="s">
        <v>21558</v>
      </c>
      <c r="SWU6" t="s">
        <v>21559</v>
      </c>
      <c r="SWV6" t="s">
        <v>21559</v>
      </c>
      <c r="SWW6" t="s">
        <v>21560</v>
      </c>
      <c r="SWX6" t="s">
        <v>21561</v>
      </c>
      <c r="SWY6" t="s">
        <v>21561</v>
      </c>
      <c r="SWZ6" t="s">
        <v>21561</v>
      </c>
      <c r="SXA6" t="s">
        <v>21562</v>
      </c>
      <c r="SXB6" t="s">
        <v>21563</v>
      </c>
      <c r="SXC6" t="s">
        <v>7548</v>
      </c>
      <c r="SXD6" t="s">
        <v>4892</v>
      </c>
      <c r="SXE6" t="s">
        <v>21564</v>
      </c>
      <c r="SXF6" t="s">
        <v>21565</v>
      </c>
      <c r="SXG6" t="s">
        <v>21565</v>
      </c>
      <c r="SXH6" t="s">
        <v>21566</v>
      </c>
      <c r="SXI6" t="s">
        <v>21567</v>
      </c>
      <c r="SXJ6" t="s">
        <v>21568</v>
      </c>
      <c r="SXK6" t="s">
        <v>21569</v>
      </c>
      <c r="SXL6" t="s">
        <v>4260</v>
      </c>
      <c r="SXM6" t="s">
        <v>21570</v>
      </c>
      <c r="SXN6" t="s">
        <v>21571</v>
      </c>
      <c r="SXO6" t="s">
        <v>21571</v>
      </c>
      <c r="SXP6" t="s">
        <v>21572</v>
      </c>
      <c r="SXQ6" t="s">
        <v>21573</v>
      </c>
      <c r="SXR6" t="s">
        <v>21574</v>
      </c>
      <c r="SXS6" t="s">
        <v>21574</v>
      </c>
      <c r="SXT6" t="s">
        <v>21574</v>
      </c>
      <c r="SXU6" t="s">
        <v>21575</v>
      </c>
      <c r="SXV6" t="s">
        <v>21575</v>
      </c>
      <c r="SXW6" t="s">
        <v>4210</v>
      </c>
      <c r="SXX6" t="s">
        <v>4210</v>
      </c>
      <c r="SXY6" t="s">
        <v>3715</v>
      </c>
      <c r="SXZ6" t="s">
        <v>3715</v>
      </c>
      <c r="SYA6" t="s">
        <v>21576</v>
      </c>
      <c r="SYB6" t="s">
        <v>21577</v>
      </c>
      <c r="SYC6" t="s">
        <v>21577</v>
      </c>
      <c r="SYD6" t="s">
        <v>21578</v>
      </c>
      <c r="SYE6" t="s">
        <v>21579</v>
      </c>
      <c r="SYF6" t="s">
        <v>21579</v>
      </c>
      <c r="SYG6" t="s">
        <v>21580</v>
      </c>
      <c r="SYH6" t="s">
        <v>21581</v>
      </c>
      <c r="SYI6" t="s">
        <v>21581</v>
      </c>
      <c r="SYJ6" t="s">
        <v>21582</v>
      </c>
      <c r="SYK6" t="s">
        <v>21583</v>
      </c>
      <c r="SYL6" t="s">
        <v>21583</v>
      </c>
      <c r="SYM6" t="s">
        <v>21583</v>
      </c>
      <c r="SYN6" t="s">
        <v>21584</v>
      </c>
      <c r="SYO6" t="s">
        <v>21584</v>
      </c>
      <c r="SYP6" t="s">
        <v>21585</v>
      </c>
      <c r="SYQ6" t="s">
        <v>21586</v>
      </c>
      <c r="SYR6" t="s">
        <v>21586</v>
      </c>
      <c r="SYS6" t="s">
        <v>21587</v>
      </c>
      <c r="SYT6" t="s">
        <v>21587</v>
      </c>
      <c r="SYU6" t="s">
        <v>21587</v>
      </c>
      <c r="SYV6" t="s">
        <v>21588</v>
      </c>
      <c r="SYW6" t="s">
        <v>9026</v>
      </c>
      <c r="SYX6" t="s">
        <v>9026</v>
      </c>
      <c r="SYY6" t="s">
        <v>21589</v>
      </c>
      <c r="SYZ6" t="s">
        <v>21589</v>
      </c>
      <c r="SZA6" t="s">
        <v>21590</v>
      </c>
      <c r="SZB6" t="s">
        <v>21590</v>
      </c>
      <c r="SZC6" t="s">
        <v>21591</v>
      </c>
      <c r="SZD6" t="s">
        <v>11584</v>
      </c>
      <c r="SZE6" t="s">
        <v>21592</v>
      </c>
      <c r="SZF6" t="s">
        <v>21593</v>
      </c>
      <c r="SZG6" t="s">
        <v>21593</v>
      </c>
      <c r="SZH6" t="s">
        <v>21594</v>
      </c>
      <c r="SZI6" t="s">
        <v>21594</v>
      </c>
      <c r="SZJ6" t="s">
        <v>21595</v>
      </c>
      <c r="SZK6" t="s">
        <v>21595</v>
      </c>
      <c r="SZL6" t="s">
        <v>21596</v>
      </c>
      <c r="SZM6" t="s">
        <v>21597</v>
      </c>
      <c r="SZN6" t="s">
        <v>21598</v>
      </c>
      <c r="SZO6" t="s">
        <v>21599</v>
      </c>
      <c r="SZP6" t="s">
        <v>6378</v>
      </c>
      <c r="SZQ6" t="s">
        <v>6378</v>
      </c>
      <c r="SZR6" t="s">
        <v>6378</v>
      </c>
      <c r="SZS6" t="s">
        <v>6378</v>
      </c>
      <c r="SZT6" t="s">
        <v>21600</v>
      </c>
      <c r="SZU6" t="s">
        <v>21600</v>
      </c>
      <c r="SZV6" t="s">
        <v>21601</v>
      </c>
      <c r="SZW6" t="s">
        <v>21602</v>
      </c>
      <c r="SZX6" t="s">
        <v>21603</v>
      </c>
      <c r="SZY6" t="s">
        <v>21604</v>
      </c>
      <c r="SZZ6" t="s">
        <v>2945</v>
      </c>
      <c r="TAA6" t="s">
        <v>2945</v>
      </c>
      <c r="TAB6" t="s">
        <v>21605</v>
      </c>
      <c r="TAC6" t="s">
        <v>21606</v>
      </c>
      <c r="TAD6" t="s">
        <v>21607</v>
      </c>
      <c r="TAE6" t="s">
        <v>7617</v>
      </c>
      <c r="TAF6" t="s">
        <v>21608</v>
      </c>
      <c r="TAG6" t="s">
        <v>21608</v>
      </c>
      <c r="TAH6" t="s">
        <v>21608</v>
      </c>
      <c r="TAI6" t="s">
        <v>21608</v>
      </c>
      <c r="TAJ6" t="s">
        <v>21609</v>
      </c>
      <c r="TAK6" t="s">
        <v>21610</v>
      </c>
      <c r="TAL6" t="s">
        <v>21610</v>
      </c>
      <c r="TAM6" t="s">
        <v>21611</v>
      </c>
      <c r="TAN6" t="s">
        <v>21611</v>
      </c>
      <c r="TAO6" t="s">
        <v>21611</v>
      </c>
      <c r="TAP6" t="s">
        <v>21611</v>
      </c>
      <c r="TAQ6" t="s">
        <v>21611</v>
      </c>
      <c r="TAR6" t="s">
        <v>7090</v>
      </c>
      <c r="TAS6" t="s">
        <v>7090</v>
      </c>
      <c r="TAT6" t="s">
        <v>7090</v>
      </c>
      <c r="TAU6" t="s">
        <v>7090</v>
      </c>
      <c r="TAV6" t="s">
        <v>21612</v>
      </c>
      <c r="TAW6" t="s">
        <v>21612</v>
      </c>
      <c r="TAX6" t="s">
        <v>21613</v>
      </c>
      <c r="TAY6" t="s">
        <v>21613</v>
      </c>
      <c r="TAZ6" t="s">
        <v>21614</v>
      </c>
      <c r="TBA6" t="s">
        <v>21614</v>
      </c>
      <c r="TBB6" t="s">
        <v>21614</v>
      </c>
      <c r="TBC6" t="s">
        <v>21615</v>
      </c>
      <c r="TBD6" t="s">
        <v>21616</v>
      </c>
      <c r="TBE6" t="s">
        <v>21617</v>
      </c>
      <c r="TBF6" t="s">
        <v>21618</v>
      </c>
      <c r="TBG6" t="s">
        <v>13245</v>
      </c>
      <c r="TBH6" t="s">
        <v>21619</v>
      </c>
      <c r="TBI6" t="s">
        <v>21620</v>
      </c>
      <c r="TBJ6" t="s">
        <v>21620</v>
      </c>
      <c r="TBK6" t="s">
        <v>21620</v>
      </c>
      <c r="TBL6" t="s">
        <v>21620</v>
      </c>
      <c r="TBM6" t="s">
        <v>21621</v>
      </c>
      <c r="TBN6" t="s">
        <v>14015</v>
      </c>
      <c r="TBO6" t="s">
        <v>14015</v>
      </c>
      <c r="TBP6" t="s">
        <v>14015</v>
      </c>
      <c r="TBQ6" t="s">
        <v>21622</v>
      </c>
      <c r="TBR6" t="s">
        <v>21622</v>
      </c>
      <c r="TBS6" t="s">
        <v>21623</v>
      </c>
      <c r="TBT6" t="s">
        <v>21624</v>
      </c>
      <c r="TBU6" t="s">
        <v>21625</v>
      </c>
      <c r="TBV6" t="s">
        <v>21626</v>
      </c>
      <c r="TBW6" t="s">
        <v>21627</v>
      </c>
      <c r="TBX6" t="s">
        <v>21628</v>
      </c>
      <c r="TBY6" t="s">
        <v>21629</v>
      </c>
      <c r="TBZ6" t="s">
        <v>21630</v>
      </c>
      <c r="TCA6" t="s">
        <v>21630</v>
      </c>
      <c r="TCB6" t="s">
        <v>777</v>
      </c>
      <c r="TCC6" t="s">
        <v>777</v>
      </c>
      <c r="TCD6" t="s">
        <v>777</v>
      </c>
      <c r="TCE6" t="s">
        <v>21631</v>
      </c>
      <c r="TCF6" t="s">
        <v>21632</v>
      </c>
      <c r="TCG6" t="s">
        <v>21632</v>
      </c>
      <c r="TCH6" t="s">
        <v>21632</v>
      </c>
      <c r="TCI6" t="s">
        <v>21633</v>
      </c>
      <c r="TCJ6" t="s">
        <v>21634</v>
      </c>
      <c r="TCK6" t="s">
        <v>21635</v>
      </c>
      <c r="TCL6" t="s">
        <v>21635</v>
      </c>
      <c r="TCM6" t="s">
        <v>21636</v>
      </c>
      <c r="TCN6" t="s">
        <v>21636</v>
      </c>
      <c r="TCO6" t="s">
        <v>21636</v>
      </c>
      <c r="TCP6" t="s">
        <v>21637</v>
      </c>
      <c r="TCQ6" t="s">
        <v>21637</v>
      </c>
      <c r="TCR6" t="s">
        <v>21637</v>
      </c>
      <c r="TCS6" t="s">
        <v>14465</v>
      </c>
      <c r="TCT6" t="s">
        <v>14465</v>
      </c>
      <c r="TCU6" t="s">
        <v>14465</v>
      </c>
      <c r="TCV6" t="s">
        <v>21638</v>
      </c>
      <c r="TCW6" t="s">
        <v>21639</v>
      </c>
      <c r="TCX6" t="s">
        <v>704</v>
      </c>
      <c r="TCY6" t="s">
        <v>704</v>
      </c>
      <c r="TCZ6" t="s">
        <v>21640</v>
      </c>
      <c r="TDA6" t="s">
        <v>21641</v>
      </c>
      <c r="TDB6" t="s">
        <v>21641</v>
      </c>
      <c r="TDC6" t="s">
        <v>2612</v>
      </c>
      <c r="TDD6" t="s">
        <v>21642</v>
      </c>
      <c r="TDE6" t="s">
        <v>21642</v>
      </c>
      <c r="TDF6" t="s">
        <v>21643</v>
      </c>
      <c r="TDG6" t="s">
        <v>21643</v>
      </c>
      <c r="TDH6" t="s">
        <v>21643</v>
      </c>
      <c r="TDI6" t="s">
        <v>21644</v>
      </c>
      <c r="TDJ6" t="s">
        <v>8350</v>
      </c>
      <c r="TDK6" t="s">
        <v>8350</v>
      </c>
      <c r="TDL6" t="s">
        <v>8350</v>
      </c>
      <c r="TDM6" t="s">
        <v>10329</v>
      </c>
      <c r="TDN6" t="s">
        <v>10329</v>
      </c>
      <c r="TDO6" t="s">
        <v>21645</v>
      </c>
      <c r="TDP6" t="s">
        <v>21645</v>
      </c>
      <c r="TDQ6" t="s">
        <v>21645</v>
      </c>
      <c r="TDR6" t="s">
        <v>8060</v>
      </c>
      <c r="TDS6" t="s">
        <v>8060</v>
      </c>
      <c r="TDT6" t="s">
        <v>8060</v>
      </c>
      <c r="TDU6" t="s">
        <v>4041</v>
      </c>
      <c r="TDV6" t="s">
        <v>4041</v>
      </c>
      <c r="TDW6" t="s">
        <v>21646</v>
      </c>
      <c r="TDX6" t="s">
        <v>21646</v>
      </c>
      <c r="TDY6" t="s">
        <v>21647</v>
      </c>
      <c r="TDZ6" t="s">
        <v>21647</v>
      </c>
      <c r="TEA6" t="s">
        <v>21648</v>
      </c>
      <c r="TEB6" t="s">
        <v>21648</v>
      </c>
      <c r="TEC6" t="s">
        <v>21649</v>
      </c>
      <c r="TED6" t="s">
        <v>21649</v>
      </c>
      <c r="TEE6" t="s">
        <v>21650</v>
      </c>
      <c r="TEF6" t="s">
        <v>21650</v>
      </c>
      <c r="TEG6" t="s">
        <v>21651</v>
      </c>
      <c r="TEH6" t="s">
        <v>11677</v>
      </c>
      <c r="TEI6" t="s">
        <v>6673</v>
      </c>
      <c r="TEJ6" t="s">
        <v>144</v>
      </c>
      <c r="TEK6" t="s">
        <v>144</v>
      </c>
      <c r="TEL6" t="s">
        <v>144</v>
      </c>
      <c r="TEM6" t="s">
        <v>144</v>
      </c>
      <c r="TEN6" t="s">
        <v>21652</v>
      </c>
      <c r="TEO6" t="s">
        <v>21653</v>
      </c>
      <c r="TEP6" t="s">
        <v>21654</v>
      </c>
      <c r="TEQ6" t="s">
        <v>21654</v>
      </c>
      <c r="TER6" t="s">
        <v>21655</v>
      </c>
      <c r="TES6" t="s">
        <v>21656</v>
      </c>
      <c r="TET6" t="s">
        <v>21657</v>
      </c>
      <c r="TEU6" t="s">
        <v>13170</v>
      </c>
      <c r="TEV6" t="s">
        <v>13170</v>
      </c>
      <c r="TEW6" t="s">
        <v>1486</v>
      </c>
      <c r="TEX6" t="s">
        <v>1486</v>
      </c>
      <c r="TEY6" t="s">
        <v>21658</v>
      </c>
      <c r="TEZ6" t="s">
        <v>21658</v>
      </c>
      <c r="TFA6" t="s">
        <v>21659</v>
      </c>
      <c r="TFB6" t="s">
        <v>21660</v>
      </c>
      <c r="TFC6" t="s">
        <v>21661</v>
      </c>
      <c r="TFD6" t="s">
        <v>21661</v>
      </c>
      <c r="TFE6" t="s">
        <v>21662</v>
      </c>
      <c r="TFF6" t="s">
        <v>21663</v>
      </c>
      <c r="TFG6" t="s">
        <v>21664</v>
      </c>
      <c r="TFH6" t="s">
        <v>21665</v>
      </c>
      <c r="TFI6" t="s">
        <v>21665</v>
      </c>
      <c r="TFJ6" t="s">
        <v>5131</v>
      </c>
      <c r="TFK6" t="s">
        <v>21666</v>
      </c>
      <c r="TFL6" t="s">
        <v>21666</v>
      </c>
      <c r="TFM6" t="s">
        <v>21667</v>
      </c>
      <c r="TFN6" t="s">
        <v>21668</v>
      </c>
      <c r="TFO6" t="s">
        <v>21669</v>
      </c>
      <c r="TFP6" t="s">
        <v>21670</v>
      </c>
      <c r="TFQ6" t="s">
        <v>21671</v>
      </c>
      <c r="TFR6" t="s">
        <v>21672</v>
      </c>
      <c r="TFS6" t="s">
        <v>21673</v>
      </c>
      <c r="TFT6" t="s">
        <v>21674</v>
      </c>
      <c r="TFU6" t="s">
        <v>21674</v>
      </c>
      <c r="TFV6" t="s">
        <v>21674</v>
      </c>
      <c r="TFW6" t="s">
        <v>21675</v>
      </c>
      <c r="TFX6" t="s">
        <v>14326</v>
      </c>
      <c r="TFY6" t="s">
        <v>9305</v>
      </c>
      <c r="TFZ6" t="s">
        <v>2336</v>
      </c>
      <c r="TGA6" t="s">
        <v>21676</v>
      </c>
      <c r="TGB6" t="s">
        <v>21677</v>
      </c>
      <c r="TGC6" t="s">
        <v>21677</v>
      </c>
      <c r="TGD6" t="s">
        <v>2089</v>
      </c>
      <c r="TGE6" t="s">
        <v>21678</v>
      </c>
      <c r="TGF6" t="s">
        <v>21678</v>
      </c>
      <c r="TGG6" t="s">
        <v>21679</v>
      </c>
      <c r="TGH6" t="s">
        <v>21680</v>
      </c>
      <c r="TGI6" t="s">
        <v>21680</v>
      </c>
      <c r="TGJ6" t="s">
        <v>21680</v>
      </c>
      <c r="TGK6" t="s">
        <v>7464</v>
      </c>
      <c r="TGL6" t="s">
        <v>21681</v>
      </c>
      <c r="TGM6" t="s">
        <v>21682</v>
      </c>
      <c r="TGN6" t="s">
        <v>21682</v>
      </c>
      <c r="TGO6" t="s">
        <v>21683</v>
      </c>
      <c r="TGP6" t="s">
        <v>21683</v>
      </c>
      <c r="TGQ6" t="s">
        <v>21684</v>
      </c>
      <c r="TGR6" t="s">
        <v>9506</v>
      </c>
      <c r="TGS6" t="s">
        <v>9506</v>
      </c>
      <c r="TGT6" t="s">
        <v>4538</v>
      </c>
      <c r="TGU6" t="s">
        <v>4538</v>
      </c>
      <c r="TGV6" t="s">
        <v>4538</v>
      </c>
      <c r="TGW6" t="s">
        <v>4538</v>
      </c>
      <c r="TGX6" t="s">
        <v>21685</v>
      </c>
      <c r="TGY6" t="s">
        <v>21685</v>
      </c>
      <c r="TGZ6" t="s">
        <v>21686</v>
      </c>
      <c r="THA6" t="s">
        <v>21686</v>
      </c>
      <c r="THB6" t="s">
        <v>21687</v>
      </c>
      <c r="THC6" t="s">
        <v>1935</v>
      </c>
      <c r="THD6" t="s">
        <v>21688</v>
      </c>
      <c r="THE6" t="s">
        <v>14674</v>
      </c>
      <c r="THF6" t="s">
        <v>14674</v>
      </c>
      <c r="THG6" t="s">
        <v>14674</v>
      </c>
      <c r="THH6" t="s">
        <v>6348</v>
      </c>
      <c r="THI6" t="s">
        <v>8626</v>
      </c>
      <c r="THJ6" t="s">
        <v>8626</v>
      </c>
      <c r="THK6" t="s">
        <v>21689</v>
      </c>
      <c r="THL6" t="s">
        <v>2351</v>
      </c>
      <c r="THM6" t="s">
        <v>2351</v>
      </c>
      <c r="THN6" t="s">
        <v>2498</v>
      </c>
      <c r="THO6" t="s">
        <v>21690</v>
      </c>
      <c r="THP6" t="s">
        <v>21691</v>
      </c>
      <c r="THQ6" t="s">
        <v>21691</v>
      </c>
      <c r="THR6" t="s">
        <v>7775</v>
      </c>
      <c r="THS6" t="s">
        <v>854</v>
      </c>
      <c r="THT6" t="s">
        <v>854</v>
      </c>
      <c r="THU6" t="s">
        <v>21692</v>
      </c>
      <c r="THV6" t="s">
        <v>13273</v>
      </c>
      <c r="THW6" t="s">
        <v>13273</v>
      </c>
      <c r="THX6" t="s">
        <v>14369</v>
      </c>
      <c r="THY6" t="s">
        <v>14369</v>
      </c>
      <c r="THZ6" t="s">
        <v>21693</v>
      </c>
      <c r="TIA6" t="s">
        <v>21694</v>
      </c>
      <c r="TIB6" t="s">
        <v>21695</v>
      </c>
      <c r="TIC6" t="s">
        <v>10409</v>
      </c>
      <c r="TID6" t="s">
        <v>21696</v>
      </c>
      <c r="TIE6" t="s">
        <v>21697</v>
      </c>
      <c r="TIF6" t="s">
        <v>21698</v>
      </c>
      <c r="TIG6" t="s">
        <v>21699</v>
      </c>
      <c r="TIH6" t="s">
        <v>21699</v>
      </c>
      <c r="TII6" t="s">
        <v>21699</v>
      </c>
      <c r="TIJ6" t="s">
        <v>21700</v>
      </c>
      <c r="TIK6" t="s">
        <v>21700</v>
      </c>
      <c r="TIL6" t="s">
        <v>21701</v>
      </c>
      <c r="TIM6" t="s">
        <v>21701</v>
      </c>
      <c r="TIN6" t="s">
        <v>21702</v>
      </c>
      <c r="TIO6" t="s">
        <v>21703</v>
      </c>
      <c r="TIP6" t="s">
        <v>21703</v>
      </c>
      <c r="TIQ6" t="s">
        <v>21703</v>
      </c>
      <c r="TIR6" t="s">
        <v>21704</v>
      </c>
      <c r="TIS6" t="s">
        <v>21705</v>
      </c>
      <c r="TIT6" t="s">
        <v>21706</v>
      </c>
      <c r="TIU6" t="s">
        <v>21707</v>
      </c>
      <c r="TIV6" t="s">
        <v>21708</v>
      </c>
      <c r="TIW6" t="s">
        <v>2432</v>
      </c>
      <c r="TIX6" t="s">
        <v>21709</v>
      </c>
      <c r="TIY6" t="s">
        <v>21709</v>
      </c>
      <c r="TIZ6" t="s">
        <v>21710</v>
      </c>
      <c r="TJA6" t="s">
        <v>21711</v>
      </c>
      <c r="TJB6" t="s">
        <v>21711</v>
      </c>
      <c r="TJC6" t="s">
        <v>9408</v>
      </c>
      <c r="TJD6" t="s">
        <v>9408</v>
      </c>
      <c r="TJE6" t="s">
        <v>21712</v>
      </c>
      <c r="TJF6" t="s">
        <v>21713</v>
      </c>
      <c r="TJG6" t="s">
        <v>21713</v>
      </c>
      <c r="TJH6" t="s">
        <v>3200</v>
      </c>
      <c r="TJI6" t="s">
        <v>21714</v>
      </c>
      <c r="TJJ6" t="s">
        <v>21715</v>
      </c>
      <c r="TJK6" t="s">
        <v>21715</v>
      </c>
      <c r="TJL6" t="s">
        <v>21716</v>
      </c>
      <c r="TJM6" t="s">
        <v>21716</v>
      </c>
      <c r="TJN6" t="s">
        <v>8163</v>
      </c>
      <c r="TJO6" t="s">
        <v>8163</v>
      </c>
      <c r="TJP6" t="s">
        <v>8163</v>
      </c>
      <c r="TJQ6" t="s">
        <v>21717</v>
      </c>
      <c r="TJR6" t="s">
        <v>21718</v>
      </c>
      <c r="TJS6" t="s">
        <v>21719</v>
      </c>
      <c r="TJT6" t="s">
        <v>21719</v>
      </c>
      <c r="TJU6" t="s">
        <v>529</v>
      </c>
      <c r="TJV6" t="s">
        <v>529</v>
      </c>
      <c r="TJW6" t="s">
        <v>529</v>
      </c>
      <c r="TJX6" t="s">
        <v>21720</v>
      </c>
      <c r="TJY6" t="s">
        <v>21720</v>
      </c>
      <c r="TJZ6" t="s">
        <v>13876</v>
      </c>
      <c r="TKA6" t="s">
        <v>13876</v>
      </c>
      <c r="TKB6" t="s">
        <v>13390</v>
      </c>
      <c r="TKC6" t="s">
        <v>13390</v>
      </c>
      <c r="TKD6" t="s">
        <v>2063</v>
      </c>
      <c r="TKE6" t="s">
        <v>21721</v>
      </c>
      <c r="TKF6" t="s">
        <v>21722</v>
      </c>
      <c r="TKG6" t="s">
        <v>8379</v>
      </c>
      <c r="TKH6" t="s">
        <v>21723</v>
      </c>
      <c r="TKI6" t="s">
        <v>21723</v>
      </c>
      <c r="TKJ6" t="s">
        <v>21724</v>
      </c>
      <c r="TKK6" t="s">
        <v>7323</v>
      </c>
      <c r="TKL6" t="s">
        <v>7323</v>
      </c>
      <c r="TKM6" t="s">
        <v>21725</v>
      </c>
      <c r="TKN6" t="s">
        <v>21725</v>
      </c>
      <c r="TKO6" t="s">
        <v>21726</v>
      </c>
      <c r="TKP6" t="s">
        <v>21727</v>
      </c>
      <c r="TKQ6" t="s">
        <v>21727</v>
      </c>
      <c r="TKR6" t="s">
        <v>21728</v>
      </c>
      <c r="TKS6" t="s">
        <v>21728</v>
      </c>
      <c r="TKT6" t="s">
        <v>21728</v>
      </c>
      <c r="TKU6" t="s">
        <v>12427</v>
      </c>
      <c r="TKV6" t="s">
        <v>21729</v>
      </c>
      <c r="TKW6" t="s">
        <v>21729</v>
      </c>
      <c r="TKX6" t="s">
        <v>21730</v>
      </c>
      <c r="TKY6" t="s">
        <v>12271</v>
      </c>
      <c r="TKZ6" t="s">
        <v>12271</v>
      </c>
      <c r="TLA6" t="s">
        <v>12271</v>
      </c>
      <c r="TLB6" t="s">
        <v>12271</v>
      </c>
      <c r="TLC6" t="s">
        <v>21731</v>
      </c>
      <c r="TLD6" t="s">
        <v>21732</v>
      </c>
      <c r="TLE6" t="s">
        <v>21732</v>
      </c>
      <c r="TLF6" t="s">
        <v>3544</v>
      </c>
      <c r="TLG6" t="s">
        <v>3544</v>
      </c>
      <c r="TLH6" t="s">
        <v>3544</v>
      </c>
      <c r="TLI6" t="s">
        <v>3544</v>
      </c>
      <c r="TLJ6" t="s">
        <v>21733</v>
      </c>
      <c r="TLK6" t="s">
        <v>21734</v>
      </c>
      <c r="TLL6" t="s">
        <v>21734</v>
      </c>
      <c r="TLM6" t="s">
        <v>21735</v>
      </c>
      <c r="TLN6" t="s">
        <v>21736</v>
      </c>
      <c r="TLO6" t="s">
        <v>21736</v>
      </c>
      <c r="TLP6" t="s">
        <v>21736</v>
      </c>
      <c r="TLQ6" t="s">
        <v>21736</v>
      </c>
      <c r="TLR6" t="s">
        <v>21737</v>
      </c>
      <c r="TLS6" t="s">
        <v>21737</v>
      </c>
      <c r="TLT6" t="s">
        <v>21737</v>
      </c>
      <c r="TLU6" t="s">
        <v>21737</v>
      </c>
      <c r="TLV6" t="s">
        <v>21738</v>
      </c>
      <c r="TLW6" t="s">
        <v>21738</v>
      </c>
      <c r="TLX6" t="s">
        <v>21739</v>
      </c>
      <c r="TLY6" t="s">
        <v>21739</v>
      </c>
      <c r="TLZ6" t="s">
        <v>21740</v>
      </c>
      <c r="TMA6" t="s">
        <v>21740</v>
      </c>
      <c r="TMB6" t="s">
        <v>21741</v>
      </c>
      <c r="TMC6" t="s">
        <v>21742</v>
      </c>
      <c r="TMD6" t="s">
        <v>21742</v>
      </c>
      <c r="TME6" t="s">
        <v>904</v>
      </c>
      <c r="TMF6" t="s">
        <v>21743</v>
      </c>
      <c r="TMG6" t="s">
        <v>21743</v>
      </c>
      <c r="TMH6" t="s">
        <v>21743</v>
      </c>
      <c r="TMI6" t="s">
        <v>21744</v>
      </c>
      <c r="TMJ6" t="s">
        <v>21745</v>
      </c>
      <c r="TMK6" t="s">
        <v>21746</v>
      </c>
      <c r="TML6" t="s">
        <v>21746</v>
      </c>
      <c r="TMM6" t="s">
        <v>21747</v>
      </c>
      <c r="TMN6" t="s">
        <v>21748</v>
      </c>
      <c r="TMO6" t="s">
        <v>21748</v>
      </c>
      <c r="TMP6" t="s">
        <v>8401</v>
      </c>
      <c r="TMQ6" t="s">
        <v>8401</v>
      </c>
      <c r="TMR6" t="s">
        <v>21749</v>
      </c>
      <c r="TMS6" t="s">
        <v>21749</v>
      </c>
      <c r="TMT6" t="s">
        <v>21749</v>
      </c>
      <c r="TMU6" t="s">
        <v>21750</v>
      </c>
      <c r="TMV6" t="s">
        <v>21751</v>
      </c>
      <c r="TMW6" t="s">
        <v>21751</v>
      </c>
      <c r="TMX6" t="s">
        <v>21752</v>
      </c>
      <c r="TMY6" t="s">
        <v>21752</v>
      </c>
      <c r="TMZ6" t="s">
        <v>21753</v>
      </c>
      <c r="TNA6" t="s">
        <v>21754</v>
      </c>
      <c r="TNB6" t="s">
        <v>21755</v>
      </c>
      <c r="TNC6" t="s">
        <v>21756</v>
      </c>
      <c r="TND6" t="s">
        <v>21756</v>
      </c>
      <c r="TNE6" t="s">
        <v>21757</v>
      </c>
      <c r="TNF6" t="s">
        <v>21758</v>
      </c>
      <c r="TNG6" t="s">
        <v>21759</v>
      </c>
      <c r="TNH6" t="s">
        <v>1852</v>
      </c>
      <c r="TNI6" t="s">
        <v>1852</v>
      </c>
      <c r="TNJ6" t="s">
        <v>21760</v>
      </c>
      <c r="TNK6" t="s">
        <v>12974</v>
      </c>
      <c r="TNL6" t="s">
        <v>21761</v>
      </c>
      <c r="TNM6" t="s">
        <v>21761</v>
      </c>
      <c r="TNN6" t="s">
        <v>21762</v>
      </c>
      <c r="TNO6" t="s">
        <v>21762</v>
      </c>
      <c r="TNP6" t="s">
        <v>21763</v>
      </c>
      <c r="TNQ6" t="s">
        <v>1303</v>
      </c>
      <c r="TNR6" t="s">
        <v>1303</v>
      </c>
      <c r="TNS6" t="s">
        <v>21764</v>
      </c>
      <c r="TNT6" t="s">
        <v>21764</v>
      </c>
      <c r="TNU6" t="s">
        <v>21765</v>
      </c>
      <c r="TNV6" t="s">
        <v>21766</v>
      </c>
      <c r="TNW6" t="s">
        <v>21767</v>
      </c>
      <c r="TNX6" t="s">
        <v>21768</v>
      </c>
      <c r="TNY6" t="s">
        <v>21769</v>
      </c>
      <c r="TNZ6" t="s">
        <v>6272</v>
      </c>
      <c r="TOA6" t="s">
        <v>6272</v>
      </c>
      <c r="TOB6" t="s">
        <v>6272</v>
      </c>
      <c r="TOC6" t="s">
        <v>21770</v>
      </c>
      <c r="TOD6" t="s">
        <v>21771</v>
      </c>
      <c r="TOE6" t="s">
        <v>10920</v>
      </c>
      <c r="TOF6" t="s">
        <v>11122</v>
      </c>
      <c r="TOG6" t="s">
        <v>11122</v>
      </c>
      <c r="TOH6" t="s">
        <v>21772</v>
      </c>
      <c r="TOI6" t="s">
        <v>21772</v>
      </c>
      <c r="TOJ6" t="s">
        <v>14901</v>
      </c>
      <c r="TOK6" t="s">
        <v>21773</v>
      </c>
      <c r="TOL6" t="s">
        <v>21774</v>
      </c>
      <c r="TOM6" t="s">
        <v>21775</v>
      </c>
      <c r="TON6" t="s">
        <v>21775</v>
      </c>
      <c r="TOO6" t="s">
        <v>21775</v>
      </c>
      <c r="TOP6" t="s">
        <v>21775</v>
      </c>
      <c r="TOQ6" t="s">
        <v>2055</v>
      </c>
      <c r="TOR6" t="s">
        <v>21776</v>
      </c>
      <c r="TOS6" t="s">
        <v>21777</v>
      </c>
      <c r="TOT6" t="s">
        <v>7895</v>
      </c>
      <c r="TOU6" t="s">
        <v>12114</v>
      </c>
      <c r="TOV6" t="s">
        <v>21778</v>
      </c>
      <c r="TOW6" t="s">
        <v>14982</v>
      </c>
      <c r="TOX6" t="s">
        <v>14982</v>
      </c>
      <c r="TOY6" t="s">
        <v>21779</v>
      </c>
      <c r="TOZ6" t="s">
        <v>21780</v>
      </c>
      <c r="TPA6" t="s">
        <v>21780</v>
      </c>
      <c r="TPB6" t="s">
        <v>21780</v>
      </c>
      <c r="TPC6" t="s">
        <v>21781</v>
      </c>
      <c r="TPD6" t="s">
        <v>21782</v>
      </c>
      <c r="TPE6" t="s">
        <v>3380</v>
      </c>
      <c r="TPF6" t="s">
        <v>3380</v>
      </c>
      <c r="TPG6" t="s">
        <v>21783</v>
      </c>
      <c r="TPH6" t="s">
        <v>21784</v>
      </c>
      <c r="TPI6" t="s">
        <v>10434</v>
      </c>
      <c r="TPJ6" t="s">
        <v>11624</v>
      </c>
      <c r="TPK6" t="s">
        <v>11624</v>
      </c>
      <c r="TPL6" t="s">
        <v>11624</v>
      </c>
      <c r="TPM6" t="s">
        <v>21785</v>
      </c>
      <c r="TPN6" t="s">
        <v>21786</v>
      </c>
      <c r="TPO6" t="s">
        <v>3819</v>
      </c>
      <c r="TPP6" t="s">
        <v>3819</v>
      </c>
      <c r="TPQ6" t="s">
        <v>3819</v>
      </c>
      <c r="TPR6" t="s">
        <v>21787</v>
      </c>
      <c r="TPS6" t="s">
        <v>21788</v>
      </c>
      <c r="TPT6" t="s">
        <v>21788</v>
      </c>
      <c r="TPU6" t="s">
        <v>21789</v>
      </c>
      <c r="TPV6" t="s">
        <v>21789</v>
      </c>
      <c r="TPW6" t="s">
        <v>6963</v>
      </c>
      <c r="TPX6" t="s">
        <v>6963</v>
      </c>
      <c r="TPY6" t="s">
        <v>6963</v>
      </c>
      <c r="TPZ6" t="s">
        <v>21790</v>
      </c>
      <c r="TQA6" t="s">
        <v>21791</v>
      </c>
      <c r="TQB6" t="s">
        <v>21792</v>
      </c>
      <c r="TQC6" t="s">
        <v>21793</v>
      </c>
      <c r="TQD6" t="s">
        <v>21793</v>
      </c>
      <c r="TQE6" t="s">
        <v>21794</v>
      </c>
      <c r="TQF6" t="s">
        <v>1014</v>
      </c>
      <c r="TQG6" t="s">
        <v>21795</v>
      </c>
      <c r="TQH6" t="s">
        <v>21796</v>
      </c>
      <c r="TQI6" t="s">
        <v>21797</v>
      </c>
      <c r="TQJ6" t="s">
        <v>21798</v>
      </c>
      <c r="TQK6" t="s">
        <v>9581</v>
      </c>
      <c r="TQL6" t="s">
        <v>9581</v>
      </c>
      <c r="TQM6" t="s">
        <v>11194</v>
      </c>
      <c r="TQN6" t="s">
        <v>11194</v>
      </c>
      <c r="TQO6" t="s">
        <v>21799</v>
      </c>
      <c r="TQP6" t="s">
        <v>21800</v>
      </c>
      <c r="TQQ6" t="s">
        <v>2716</v>
      </c>
      <c r="TQR6" t="s">
        <v>2716</v>
      </c>
      <c r="TQS6" t="s">
        <v>2716</v>
      </c>
      <c r="TQT6" t="s">
        <v>21801</v>
      </c>
      <c r="TQU6" t="s">
        <v>21802</v>
      </c>
      <c r="TQV6" t="s">
        <v>21802</v>
      </c>
      <c r="TQW6" t="s">
        <v>21802</v>
      </c>
      <c r="TQX6" t="s">
        <v>21803</v>
      </c>
      <c r="TQY6" t="s">
        <v>21803</v>
      </c>
      <c r="TQZ6" t="s">
        <v>21803</v>
      </c>
      <c r="TRA6" t="s">
        <v>21804</v>
      </c>
      <c r="TRB6" t="s">
        <v>21805</v>
      </c>
      <c r="TRC6" t="s">
        <v>21805</v>
      </c>
      <c r="TRD6" t="s">
        <v>21806</v>
      </c>
      <c r="TRE6" t="s">
        <v>21806</v>
      </c>
      <c r="TRF6" t="s">
        <v>21807</v>
      </c>
      <c r="TRG6" t="s">
        <v>21808</v>
      </c>
      <c r="TRH6" t="s">
        <v>21809</v>
      </c>
      <c r="TRI6" t="s">
        <v>21810</v>
      </c>
      <c r="TRJ6" t="s">
        <v>21811</v>
      </c>
      <c r="TRK6" t="s">
        <v>21811</v>
      </c>
      <c r="TRL6" t="s">
        <v>21812</v>
      </c>
      <c r="TRM6" t="s">
        <v>21813</v>
      </c>
      <c r="TRN6" t="s">
        <v>6255</v>
      </c>
      <c r="TRO6" t="s">
        <v>11165</v>
      </c>
      <c r="TRP6" t="s">
        <v>11165</v>
      </c>
      <c r="TRQ6" t="s">
        <v>21814</v>
      </c>
      <c r="TRR6" t="s">
        <v>21815</v>
      </c>
      <c r="TRS6" t="s">
        <v>2468</v>
      </c>
      <c r="TRT6" t="s">
        <v>2468</v>
      </c>
      <c r="TRU6" t="s">
        <v>4474</v>
      </c>
      <c r="TRV6" t="s">
        <v>4474</v>
      </c>
      <c r="TRW6" t="s">
        <v>13428</v>
      </c>
      <c r="TRX6" t="s">
        <v>13428</v>
      </c>
      <c r="TRY6" t="s">
        <v>13428</v>
      </c>
      <c r="TRZ6" t="s">
        <v>21816</v>
      </c>
      <c r="TSA6" t="s">
        <v>21817</v>
      </c>
      <c r="TSB6" t="s">
        <v>21817</v>
      </c>
      <c r="TSC6" t="s">
        <v>21817</v>
      </c>
      <c r="TSD6" t="s">
        <v>21818</v>
      </c>
      <c r="TSE6" t="s">
        <v>21819</v>
      </c>
      <c r="TSF6" t="s">
        <v>21820</v>
      </c>
      <c r="TSG6" t="s">
        <v>21820</v>
      </c>
      <c r="TSH6" t="s">
        <v>7965</v>
      </c>
      <c r="TSI6" t="s">
        <v>21821</v>
      </c>
      <c r="TSJ6" t="s">
        <v>21822</v>
      </c>
      <c r="TSK6" t="s">
        <v>21823</v>
      </c>
      <c r="TSL6" t="s">
        <v>21823</v>
      </c>
      <c r="TSM6" t="s">
        <v>21824</v>
      </c>
      <c r="TSN6" t="s">
        <v>21825</v>
      </c>
      <c r="TSO6" t="s">
        <v>21826</v>
      </c>
      <c r="TSP6" t="s">
        <v>21827</v>
      </c>
      <c r="TSQ6" t="s">
        <v>21828</v>
      </c>
      <c r="TSR6" t="s">
        <v>21829</v>
      </c>
      <c r="TSS6" t="s">
        <v>21830</v>
      </c>
      <c r="TST6" t="s">
        <v>21830</v>
      </c>
      <c r="TSU6" t="s">
        <v>21831</v>
      </c>
      <c r="TSV6" t="s">
        <v>21831</v>
      </c>
      <c r="TSW6" t="s">
        <v>1227</v>
      </c>
      <c r="TSX6" t="s">
        <v>1227</v>
      </c>
      <c r="TSY6" t="s">
        <v>1227</v>
      </c>
      <c r="TSZ6" t="s">
        <v>21832</v>
      </c>
      <c r="TTA6" t="s">
        <v>9548</v>
      </c>
      <c r="TTB6" t="s">
        <v>10604</v>
      </c>
      <c r="TTC6" t="s">
        <v>11362</v>
      </c>
      <c r="TTD6" t="s">
        <v>21833</v>
      </c>
      <c r="TTE6" t="s">
        <v>21834</v>
      </c>
      <c r="TTF6" t="s">
        <v>21835</v>
      </c>
      <c r="TTG6" t="s">
        <v>7784</v>
      </c>
      <c r="TTH6" t="s">
        <v>7784</v>
      </c>
      <c r="TTI6" t="s">
        <v>7784</v>
      </c>
      <c r="TTJ6" t="s">
        <v>21836</v>
      </c>
      <c r="TTK6" t="s">
        <v>21837</v>
      </c>
      <c r="TTL6" t="s">
        <v>21838</v>
      </c>
      <c r="TTM6" t="s">
        <v>21839</v>
      </c>
      <c r="TTN6" t="s">
        <v>21840</v>
      </c>
      <c r="TTO6" t="s">
        <v>21841</v>
      </c>
      <c r="TTP6" t="s">
        <v>21842</v>
      </c>
      <c r="TTQ6" t="s">
        <v>6493</v>
      </c>
      <c r="TTR6" t="s">
        <v>6493</v>
      </c>
      <c r="TTS6" t="s">
        <v>21843</v>
      </c>
      <c r="TTT6" t="s">
        <v>21843</v>
      </c>
      <c r="TTU6" t="s">
        <v>4387</v>
      </c>
      <c r="TTV6" t="s">
        <v>4387</v>
      </c>
      <c r="TTW6" t="s">
        <v>4387</v>
      </c>
      <c r="TTX6" t="s">
        <v>4387</v>
      </c>
      <c r="TTY6" t="s">
        <v>4447</v>
      </c>
      <c r="TTZ6" t="s">
        <v>4447</v>
      </c>
      <c r="TUA6" t="s">
        <v>21844</v>
      </c>
      <c r="TUB6" t="s">
        <v>21845</v>
      </c>
      <c r="TUC6" t="s">
        <v>21846</v>
      </c>
      <c r="TUD6" t="s">
        <v>21847</v>
      </c>
      <c r="TUE6" t="s">
        <v>3779</v>
      </c>
      <c r="TUF6" t="s">
        <v>21848</v>
      </c>
      <c r="TUG6" t="s">
        <v>21848</v>
      </c>
      <c r="TUH6" t="s">
        <v>21848</v>
      </c>
      <c r="TUI6" t="s">
        <v>21849</v>
      </c>
      <c r="TUJ6" t="s">
        <v>21849</v>
      </c>
      <c r="TUK6" t="s">
        <v>21850</v>
      </c>
      <c r="TUL6" t="s">
        <v>21850</v>
      </c>
      <c r="TUM6" t="s">
        <v>21851</v>
      </c>
      <c r="TUN6" t="s">
        <v>21852</v>
      </c>
      <c r="TUO6" t="s">
        <v>21853</v>
      </c>
      <c r="TUP6" t="s">
        <v>21853</v>
      </c>
      <c r="TUQ6" t="s">
        <v>21854</v>
      </c>
      <c r="TUR6" t="s">
        <v>21855</v>
      </c>
      <c r="TUS6" t="s">
        <v>21856</v>
      </c>
      <c r="TUT6" t="s">
        <v>21857</v>
      </c>
      <c r="TUU6" t="s">
        <v>21858</v>
      </c>
      <c r="TUV6" t="s">
        <v>21859</v>
      </c>
      <c r="TUW6" t="s">
        <v>21859</v>
      </c>
      <c r="TUX6" t="s">
        <v>21860</v>
      </c>
      <c r="TUY6" t="s">
        <v>21861</v>
      </c>
      <c r="TUZ6" t="s">
        <v>21862</v>
      </c>
      <c r="TVA6" t="s">
        <v>21863</v>
      </c>
      <c r="TVB6" t="s">
        <v>21863</v>
      </c>
      <c r="TVC6" t="s">
        <v>21863</v>
      </c>
      <c r="TVD6" t="s">
        <v>14959</v>
      </c>
      <c r="TVE6" t="s">
        <v>14959</v>
      </c>
      <c r="TVF6" t="s">
        <v>21864</v>
      </c>
      <c r="TVG6" t="s">
        <v>21865</v>
      </c>
      <c r="TVH6" t="s">
        <v>21866</v>
      </c>
      <c r="TVI6" t="s">
        <v>21867</v>
      </c>
      <c r="TVJ6" t="s">
        <v>21867</v>
      </c>
      <c r="TVK6" t="s">
        <v>21868</v>
      </c>
      <c r="TVL6" t="s">
        <v>21869</v>
      </c>
      <c r="TVM6" t="s">
        <v>21869</v>
      </c>
      <c r="TVN6" t="s">
        <v>21870</v>
      </c>
      <c r="TVO6" t="s">
        <v>21871</v>
      </c>
      <c r="TVP6" t="s">
        <v>21871</v>
      </c>
      <c r="TVQ6" t="s">
        <v>21872</v>
      </c>
      <c r="TVR6" t="s">
        <v>21873</v>
      </c>
      <c r="TVS6" t="s">
        <v>21874</v>
      </c>
      <c r="TVT6" t="s">
        <v>1382</v>
      </c>
      <c r="TVU6" t="s">
        <v>1382</v>
      </c>
      <c r="TVV6" t="s">
        <v>13301</v>
      </c>
      <c r="TVW6" t="s">
        <v>13301</v>
      </c>
      <c r="TVX6" t="s">
        <v>13301</v>
      </c>
      <c r="TVY6" t="s">
        <v>13301</v>
      </c>
      <c r="TVZ6" t="s">
        <v>21875</v>
      </c>
      <c r="TWA6" t="s">
        <v>21876</v>
      </c>
      <c r="TWB6" t="s">
        <v>21876</v>
      </c>
      <c r="TWC6" t="s">
        <v>13803</v>
      </c>
      <c r="TWD6" t="s">
        <v>13803</v>
      </c>
      <c r="TWE6" t="s">
        <v>3880</v>
      </c>
      <c r="TWF6" t="s">
        <v>3880</v>
      </c>
      <c r="TWG6" t="s">
        <v>3880</v>
      </c>
      <c r="TWH6" t="s">
        <v>21877</v>
      </c>
      <c r="TWI6" t="s">
        <v>21878</v>
      </c>
      <c r="TWJ6" t="s">
        <v>4846</v>
      </c>
      <c r="TWK6" t="s">
        <v>4846</v>
      </c>
      <c r="TWL6" t="s">
        <v>21879</v>
      </c>
      <c r="TWM6" t="s">
        <v>21879</v>
      </c>
      <c r="TWN6" t="s">
        <v>21880</v>
      </c>
      <c r="TWO6" t="s">
        <v>21880</v>
      </c>
      <c r="TWP6" t="s">
        <v>8993</v>
      </c>
      <c r="TWQ6" t="s">
        <v>8993</v>
      </c>
      <c r="TWR6" t="s">
        <v>8993</v>
      </c>
      <c r="TWS6" t="s">
        <v>8993</v>
      </c>
      <c r="TWT6" t="s">
        <v>8993</v>
      </c>
      <c r="TWU6" t="s">
        <v>21881</v>
      </c>
      <c r="TWV6" t="s">
        <v>21882</v>
      </c>
      <c r="TWW6" t="s">
        <v>21883</v>
      </c>
      <c r="TWX6" t="s">
        <v>21883</v>
      </c>
      <c r="TWY6" t="s">
        <v>21884</v>
      </c>
      <c r="TWZ6" t="s">
        <v>6167</v>
      </c>
      <c r="TXA6" t="s">
        <v>6167</v>
      </c>
      <c r="TXB6" t="s">
        <v>21885</v>
      </c>
      <c r="TXC6" t="s">
        <v>21886</v>
      </c>
      <c r="TXD6" t="s">
        <v>21887</v>
      </c>
      <c r="TXE6" t="s">
        <v>14320</v>
      </c>
      <c r="TXF6" t="s">
        <v>14320</v>
      </c>
      <c r="TXG6" t="s">
        <v>21888</v>
      </c>
      <c r="TXH6" t="s">
        <v>21888</v>
      </c>
      <c r="TXI6" t="s">
        <v>10476</v>
      </c>
      <c r="TXJ6" t="s">
        <v>10476</v>
      </c>
      <c r="TXK6" t="s">
        <v>10476</v>
      </c>
      <c r="TXL6" t="s">
        <v>10476</v>
      </c>
      <c r="TXM6" t="s">
        <v>21889</v>
      </c>
      <c r="TXN6" t="s">
        <v>21890</v>
      </c>
      <c r="TXO6" t="s">
        <v>21890</v>
      </c>
      <c r="TXP6" t="s">
        <v>21890</v>
      </c>
      <c r="TXQ6" t="s">
        <v>21891</v>
      </c>
      <c r="TXR6" t="s">
        <v>5363</v>
      </c>
      <c r="TXS6" t="s">
        <v>5363</v>
      </c>
      <c r="TXT6" t="s">
        <v>5363</v>
      </c>
      <c r="TXU6" t="s">
        <v>21892</v>
      </c>
      <c r="TXV6" t="s">
        <v>21892</v>
      </c>
      <c r="TXW6" t="s">
        <v>21892</v>
      </c>
      <c r="TXX6" t="s">
        <v>21893</v>
      </c>
      <c r="TXY6" t="s">
        <v>21894</v>
      </c>
      <c r="TXZ6" t="s">
        <v>21895</v>
      </c>
      <c r="TYA6" t="s">
        <v>21895</v>
      </c>
      <c r="TYB6" t="s">
        <v>21896</v>
      </c>
      <c r="TYC6" t="s">
        <v>4244</v>
      </c>
      <c r="TYD6" t="s">
        <v>4244</v>
      </c>
      <c r="TYE6" t="s">
        <v>21897</v>
      </c>
      <c r="TYF6" t="s">
        <v>2064</v>
      </c>
      <c r="TYG6" t="s">
        <v>2064</v>
      </c>
      <c r="TYH6" t="s">
        <v>21898</v>
      </c>
      <c r="TYI6" t="s">
        <v>21898</v>
      </c>
      <c r="TYJ6" t="s">
        <v>21898</v>
      </c>
      <c r="TYK6" t="s">
        <v>12361</v>
      </c>
      <c r="TYL6" t="s">
        <v>12361</v>
      </c>
      <c r="TYM6" t="s">
        <v>12361</v>
      </c>
      <c r="TYN6" t="s">
        <v>21899</v>
      </c>
      <c r="TYO6" t="s">
        <v>1074</v>
      </c>
      <c r="TYP6" t="s">
        <v>1074</v>
      </c>
      <c r="TYQ6" t="s">
        <v>1074</v>
      </c>
      <c r="TYR6" t="s">
        <v>21900</v>
      </c>
      <c r="TYS6" t="s">
        <v>21900</v>
      </c>
      <c r="TYT6" t="s">
        <v>21901</v>
      </c>
      <c r="TYU6" t="s">
        <v>21902</v>
      </c>
      <c r="TYV6" t="s">
        <v>12715</v>
      </c>
      <c r="TYW6" t="s">
        <v>12715</v>
      </c>
      <c r="TYX6" t="s">
        <v>21903</v>
      </c>
      <c r="TYY6" t="s">
        <v>21903</v>
      </c>
      <c r="TYZ6" t="s">
        <v>21904</v>
      </c>
      <c r="TZA6" t="s">
        <v>21904</v>
      </c>
      <c r="TZB6" t="s">
        <v>21905</v>
      </c>
      <c r="TZC6" t="s">
        <v>21906</v>
      </c>
      <c r="TZD6" t="s">
        <v>978</v>
      </c>
      <c r="TZE6" t="s">
        <v>978</v>
      </c>
      <c r="TZF6" t="s">
        <v>978</v>
      </c>
      <c r="TZG6" t="s">
        <v>978</v>
      </c>
      <c r="TZH6" t="s">
        <v>978</v>
      </c>
      <c r="TZI6" t="s">
        <v>21907</v>
      </c>
      <c r="TZJ6" t="s">
        <v>21908</v>
      </c>
      <c r="TZK6" t="s">
        <v>5656</v>
      </c>
      <c r="TZL6" t="s">
        <v>5656</v>
      </c>
      <c r="TZM6" t="s">
        <v>21909</v>
      </c>
      <c r="TZN6" t="s">
        <v>21910</v>
      </c>
      <c r="TZO6" t="s">
        <v>21910</v>
      </c>
      <c r="TZP6" t="s">
        <v>21911</v>
      </c>
      <c r="TZQ6" t="s">
        <v>21912</v>
      </c>
      <c r="TZR6" t="s">
        <v>10468</v>
      </c>
      <c r="TZS6" t="s">
        <v>10468</v>
      </c>
      <c r="TZT6" t="s">
        <v>11809</v>
      </c>
      <c r="TZU6" t="s">
        <v>21913</v>
      </c>
      <c r="TZV6" t="s">
        <v>21914</v>
      </c>
      <c r="TZW6" t="s">
        <v>21915</v>
      </c>
      <c r="TZX6" t="s">
        <v>21916</v>
      </c>
      <c r="TZY6" t="s">
        <v>21916</v>
      </c>
      <c r="TZZ6" t="s">
        <v>21916</v>
      </c>
      <c r="UAA6" t="s">
        <v>21916</v>
      </c>
      <c r="UAB6" t="s">
        <v>21917</v>
      </c>
      <c r="UAC6" t="s">
        <v>21917</v>
      </c>
      <c r="UAD6" t="s">
        <v>21918</v>
      </c>
      <c r="UAE6" t="s">
        <v>21918</v>
      </c>
      <c r="UAF6" t="s">
        <v>21918</v>
      </c>
      <c r="UAG6" t="s">
        <v>21919</v>
      </c>
      <c r="UAH6" t="s">
        <v>21920</v>
      </c>
      <c r="UAI6" t="s">
        <v>21921</v>
      </c>
      <c r="UAJ6" t="s">
        <v>21921</v>
      </c>
      <c r="UAK6" t="s">
        <v>21922</v>
      </c>
      <c r="UAL6" t="s">
        <v>21923</v>
      </c>
      <c r="UAM6" t="s">
        <v>21923</v>
      </c>
      <c r="UAN6" t="s">
        <v>3329</v>
      </c>
      <c r="UAO6" t="s">
        <v>3329</v>
      </c>
      <c r="UAP6" t="s">
        <v>4391</v>
      </c>
      <c r="UAQ6" t="s">
        <v>21924</v>
      </c>
      <c r="UAR6" t="s">
        <v>21925</v>
      </c>
      <c r="UAS6" t="s">
        <v>21926</v>
      </c>
      <c r="UAT6" t="s">
        <v>21926</v>
      </c>
      <c r="UAU6" t="s">
        <v>21927</v>
      </c>
      <c r="UAV6" t="s">
        <v>21928</v>
      </c>
      <c r="UAW6" t="s">
        <v>21929</v>
      </c>
      <c r="UAX6" t="s">
        <v>21930</v>
      </c>
      <c r="UAY6" t="s">
        <v>21931</v>
      </c>
      <c r="UAZ6" t="s">
        <v>21932</v>
      </c>
      <c r="UBA6" t="s">
        <v>21933</v>
      </c>
      <c r="UBB6" t="s">
        <v>21933</v>
      </c>
      <c r="UBC6" t="s">
        <v>21933</v>
      </c>
      <c r="UBD6" t="s">
        <v>21934</v>
      </c>
      <c r="UBE6" t="s">
        <v>21934</v>
      </c>
      <c r="UBF6" t="s">
        <v>21935</v>
      </c>
      <c r="UBG6" t="s">
        <v>13668</v>
      </c>
      <c r="UBH6" t="s">
        <v>12787</v>
      </c>
      <c r="UBI6" t="s">
        <v>12787</v>
      </c>
      <c r="UBJ6" t="s">
        <v>12787</v>
      </c>
      <c r="UBK6" t="s">
        <v>21936</v>
      </c>
      <c r="UBL6" t="s">
        <v>21937</v>
      </c>
      <c r="UBM6" t="s">
        <v>3618</v>
      </c>
      <c r="UBN6" t="s">
        <v>3618</v>
      </c>
      <c r="UBO6" t="s">
        <v>21938</v>
      </c>
      <c r="UBP6" t="s">
        <v>21939</v>
      </c>
      <c r="UBQ6" t="s">
        <v>21940</v>
      </c>
      <c r="UBR6" t="s">
        <v>21941</v>
      </c>
      <c r="UBS6" t="s">
        <v>21942</v>
      </c>
      <c r="UBT6" t="s">
        <v>21942</v>
      </c>
      <c r="UBU6" t="s">
        <v>21942</v>
      </c>
      <c r="UBV6" t="s">
        <v>21943</v>
      </c>
      <c r="UBW6" t="s">
        <v>5840</v>
      </c>
      <c r="UBX6" t="s">
        <v>21944</v>
      </c>
      <c r="UBY6" t="s">
        <v>21944</v>
      </c>
      <c r="UBZ6" t="s">
        <v>21945</v>
      </c>
      <c r="UCA6" t="s">
        <v>21946</v>
      </c>
      <c r="UCB6" t="s">
        <v>21947</v>
      </c>
      <c r="UCC6" t="s">
        <v>21947</v>
      </c>
      <c r="UCD6" t="s">
        <v>21948</v>
      </c>
      <c r="UCE6" t="s">
        <v>21949</v>
      </c>
      <c r="UCF6" t="s">
        <v>21950</v>
      </c>
      <c r="UCG6" t="s">
        <v>21951</v>
      </c>
      <c r="UCH6" t="s">
        <v>13853</v>
      </c>
      <c r="UCI6" t="s">
        <v>21952</v>
      </c>
      <c r="UCJ6" t="s">
        <v>21953</v>
      </c>
      <c r="UCK6" t="s">
        <v>21954</v>
      </c>
      <c r="UCL6" t="s">
        <v>21955</v>
      </c>
      <c r="UCM6" t="s">
        <v>11327</v>
      </c>
      <c r="UCN6" t="s">
        <v>11327</v>
      </c>
      <c r="UCO6" t="s">
        <v>21956</v>
      </c>
      <c r="UCP6" t="s">
        <v>21957</v>
      </c>
      <c r="UCQ6" t="s">
        <v>21957</v>
      </c>
      <c r="UCR6" t="s">
        <v>21958</v>
      </c>
      <c r="UCS6" t="s">
        <v>21959</v>
      </c>
      <c r="UCT6" t="s">
        <v>21960</v>
      </c>
      <c r="UCU6" t="s">
        <v>21961</v>
      </c>
      <c r="UCV6" t="s">
        <v>21962</v>
      </c>
      <c r="UCW6" t="s">
        <v>21962</v>
      </c>
      <c r="UCX6" t="s">
        <v>21963</v>
      </c>
      <c r="UCY6" t="s">
        <v>21963</v>
      </c>
      <c r="UCZ6" t="s">
        <v>21964</v>
      </c>
      <c r="UDA6" t="s">
        <v>21965</v>
      </c>
      <c r="UDB6" t="s">
        <v>657</v>
      </c>
      <c r="UDC6" t="s">
        <v>657</v>
      </c>
      <c r="UDD6" t="s">
        <v>21966</v>
      </c>
      <c r="UDE6" t="s">
        <v>8346</v>
      </c>
      <c r="UDF6" t="s">
        <v>8346</v>
      </c>
      <c r="UDG6" t="s">
        <v>21967</v>
      </c>
      <c r="UDH6" t="s">
        <v>21968</v>
      </c>
      <c r="UDI6" t="s">
        <v>21968</v>
      </c>
      <c r="UDJ6" t="s">
        <v>6222</v>
      </c>
      <c r="UDK6" t="s">
        <v>6222</v>
      </c>
      <c r="UDL6" t="s">
        <v>21969</v>
      </c>
      <c r="UDM6" t="s">
        <v>21969</v>
      </c>
      <c r="UDN6" t="s">
        <v>21969</v>
      </c>
      <c r="UDO6" t="s">
        <v>21970</v>
      </c>
      <c r="UDP6" t="s">
        <v>21971</v>
      </c>
      <c r="UDQ6" t="s">
        <v>21971</v>
      </c>
      <c r="UDR6" t="s">
        <v>21972</v>
      </c>
      <c r="UDS6" t="s">
        <v>21973</v>
      </c>
      <c r="UDT6" t="s">
        <v>21974</v>
      </c>
      <c r="UDU6" t="s">
        <v>21975</v>
      </c>
      <c r="UDV6" t="s">
        <v>21976</v>
      </c>
      <c r="UDW6" t="s">
        <v>21977</v>
      </c>
      <c r="UDX6" t="s">
        <v>21978</v>
      </c>
      <c r="UDY6" t="s">
        <v>21979</v>
      </c>
      <c r="UDZ6" t="s">
        <v>21980</v>
      </c>
      <c r="UEA6" t="s">
        <v>21981</v>
      </c>
      <c r="UEB6" t="s">
        <v>21981</v>
      </c>
      <c r="UEC6" t="s">
        <v>21982</v>
      </c>
      <c r="UED6" t="s">
        <v>21983</v>
      </c>
      <c r="UEE6" t="s">
        <v>21983</v>
      </c>
      <c r="UEF6" t="s">
        <v>21984</v>
      </c>
      <c r="UEG6" t="s">
        <v>21984</v>
      </c>
      <c r="UEH6" t="s">
        <v>21984</v>
      </c>
      <c r="UEI6" t="s">
        <v>21985</v>
      </c>
      <c r="UEJ6" t="s">
        <v>6560</v>
      </c>
      <c r="UEK6" t="s">
        <v>21986</v>
      </c>
      <c r="UEL6" t="s">
        <v>21987</v>
      </c>
      <c r="UEM6" t="s">
        <v>21987</v>
      </c>
      <c r="UEN6" t="s">
        <v>21988</v>
      </c>
      <c r="UEO6" t="s">
        <v>21989</v>
      </c>
      <c r="UEP6" t="s">
        <v>1543</v>
      </c>
      <c r="UEQ6" t="s">
        <v>1543</v>
      </c>
      <c r="UER6" t="s">
        <v>1543</v>
      </c>
      <c r="UES6" t="s">
        <v>21990</v>
      </c>
      <c r="UET6" t="s">
        <v>21991</v>
      </c>
      <c r="UEU6" t="s">
        <v>21992</v>
      </c>
      <c r="UEV6" t="s">
        <v>21992</v>
      </c>
      <c r="UEW6" t="s">
        <v>21993</v>
      </c>
      <c r="UEX6" t="s">
        <v>21993</v>
      </c>
      <c r="UEY6" t="s">
        <v>21994</v>
      </c>
      <c r="UEZ6" t="s">
        <v>6018</v>
      </c>
      <c r="UFA6" t="s">
        <v>6018</v>
      </c>
      <c r="UFB6" t="s">
        <v>21995</v>
      </c>
      <c r="UFC6" t="s">
        <v>3695</v>
      </c>
      <c r="UFD6" t="s">
        <v>21996</v>
      </c>
      <c r="UFE6" t="s">
        <v>21996</v>
      </c>
      <c r="UFF6" t="s">
        <v>21997</v>
      </c>
      <c r="UFG6" t="s">
        <v>21998</v>
      </c>
      <c r="UFH6" t="s">
        <v>21998</v>
      </c>
      <c r="UFI6" t="s">
        <v>21998</v>
      </c>
      <c r="UFJ6" t="s">
        <v>21998</v>
      </c>
      <c r="UFK6" t="s">
        <v>21999</v>
      </c>
      <c r="UFL6" t="s">
        <v>22000</v>
      </c>
      <c r="UFM6" t="s">
        <v>22000</v>
      </c>
      <c r="UFN6" t="s">
        <v>7792</v>
      </c>
      <c r="UFO6" t="s">
        <v>7792</v>
      </c>
      <c r="UFP6" t="s">
        <v>7792</v>
      </c>
      <c r="UFQ6" t="s">
        <v>22001</v>
      </c>
      <c r="UFR6" t="s">
        <v>22001</v>
      </c>
      <c r="UFS6" t="s">
        <v>22001</v>
      </c>
      <c r="UFT6" t="s">
        <v>10300</v>
      </c>
      <c r="UFU6" t="s">
        <v>10300</v>
      </c>
      <c r="UFV6" t="s">
        <v>10300</v>
      </c>
      <c r="UFW6" t="s">
        <v>22002</v>
      </c>
      <c r="UFX6" t="s">
        <v>22002</v>
      </c>
      <c r="UFY6" t="s">
        <v>22002</v>
      </c>
      <c r="UFZ6" t="s">
        <v>22002</v>
      </c>
      <c r="UGA6" t="s">
        <v>22003</v>
      </c>
      <c r="UGB6" t="s">
        <v>22004</v>
      </c>
      <c r="UGC6" t="s">
        <v>22005</v>
      </c>
      <c r="UGD6" t="s">
        <v>1936</v>
      </c>
      <c r="UGE6" t="s">
        <v>1936</v>
      </c>
      <c r="UGF6" t="s">
        <v>22006</v>
      </c>
      <c r="UGG6" t="s">
        <v>22007</v>
      </c>
      <c r="UGH6" t="s">
        <v>22007</v>
      </c>
      <c r="UGI6" t="s">
        <v>22008</v>
      </c>
      <c r="UGJ6" t="s">
        <v>9190</v>
      </c>
      <c r="UGK6" t="s">
        <v>22009</v>
      </c>
      <c r="UGL6" t="s">
        <v>22009</v>
      </c>
      <c r="UGM6" t="s">
        <v>22010</v>
      </c>
      <c r="UGN6" t="s">
        <v>22011</v>
      </c>
      <c r="UGO6" t="s">
        <v>22011</v>
      </c>
      <c r="UGP6" t="s">
        <v>22011</v>
      </c>
      <c r="UGQ6" t="s">
        <v>22012</v>
      </c>
      <c r="UGR6" t="s">
        <v>22013</v>
      </c>
      <c r="UGS6" t="s">
        <v>22013</v>
      </c>
      <c r="UGT6" t="s">
        <v>210</v>
      </c>
      <c r="UGU6" t="s">
        <v>210</v>
      </c>
      <c r="UGV6" t="s">
        <v>10561</v>
      </c>
      <c r="UGW6" t="s">
        <v>10561</v>
      </c>
      <c r="UGX6" t="s">
        <v>22014</v>
      </c>
      <c r="UGY6" t="s">
        <v>22015</v>
      </c>
      <c r="UGZ6" t="s">
        <v>8561</v>
      </c>
      <c r="UHA6" t="s">
        <v>8561</v>
      </c>
      <c r="UHB6" t="s">
        <v>8561</v>
      </c>
      <c r="UHC6" t="s">
        <v>22016</v>
      </c>
      <c r="UHD6" t="s">
        <v>11213</v>
      </c>
      <c r="UHE6" t="s">
        <v>11213</v>
      </c>
      <c r="UHF6" t="s">
        <v>11213</v>
      </c>
      <c r="UHG6" t="s">
        <v>22017</v>
      </c>
      <c r="UHH6" t="s">
        <v>22017</v>
      </c>
      <c r="UHI6" t="s">
        <v>22017</v>
      </c>
      <c r="UHJ6" t="s">
        <v>22018</v>
      </c>
      <c r="UHK6" t="s">
        <v>22018</v>
      </c>
      <c r="UHL6" t="s">
        <v>22018</v>
      </c>
      <c r="UHM6" t="s">
        <v>22018</v>
      </c>
      <c r="UHN6" t="s">
        <v>22019</v>
      </c>
      <c r="UHO6" t="s">
        <v>22020</v>
      </c>
      <c r="UHP6" t="s">
        <v>22021</v>
      </c>
      <c r="UHQ6" t="s">
        <v>14404</v>
      </c>
      <c r="UHR6" t="s">
        <v>14404</v>
      </c>
      <c r="UHS6" t="s">
        <v>22022</v>
      </c>
      <c r="UHT6" t="s">
        <v>7610</v>
      </c>
      <c r="UHU6" t="s">
        <v>7610</v>
      </c>
      <c r="UHV6" t="s">
        <v>7610</v>
      </c>
      <c r="UHW6" t="s">
        <v>22023</v>
      </c>
      <c r="UHX6" t="s">
        <v>7678</v>
      </c>
      <c r="UHY6" t="s">
        <v>7678</v>
      </c>
      <c r="UHZ6" t="s">
        <v>7678</v>
      </c>
      <c r="UIA6" t="s">
        <v>7678</v>
      </c>
      <c r="UIB6" t="s">
        <v>22024</v>
      </c>
      <c r="UIC6" t="s">
        <v>22025</v>
      </c>
      <c r="UID6" t="s">
        <v>22026</v>
      </c>
      <c r="UIE6" t="s">
        <v>22027</v>
      </c>
      <c r="UIF6" t="s">
        <v>22028</v>
      </c>
      <c r="UIG6" t="s">
        <v>22028</v>
      </c>
      <c r="UIH6" t="s">
        <v>22029</v>
      </c>
      <c r="UII6" t="s">
        <v>22030</v>
      </c>
      <c r="UIJ6" t="s">
        <v>13173</v>
      </c>
      <c r="UIK6" t="s">
        <v>22031</v>
      </c>
      <c r="UIL6" t="s">
        <v>22031</v>
      </c>
      <c r="UIM6" t="s">
        <v>22032</v>
      </c>
      <c r="UIN6" t="s">
        <v>22032</v>
      </c>
      <c r="UIO6" t="s">
        <v>22033</v>
      </c>
      <c r="UIP6" t="s">
        <v>22033</v>
      </c>
      <c r="UIQ6" t="s">
        <v>22033</v>
      </c>
      <c r="UIR6" t="s">
        <v>22034</v>
      </c>
      <c r="UIS6" t="s">
        <v>22034</v>
      </c>
      <c r="UIT6" t="s">
        <v>22035</v>
      </c>
      <c r="UIU6" t="s">
        <v>22036</v>
      </c>
      <c r="UIV6" t="s">
        <v>22036</v>
      </c>
      <c r="UIW6" t="s">
        <v>13989</v>
      </c>
      <c r="UIX6" t="s">
        <v>22037</v>
      </c>
      <c r="UIY6" t="s">
        <v>22038</v>
      </c>
      <c r="UIZ6" t="s">
        <v>22039</v>
      </c>
      <c r="UJA6" t="s">
        <v>22040</v>
      </c>
      <c r="UJB6" t="s">
        <v>22040</v>
      </c>
      <c r="UJC6" t="s">
        <v>22040</v>
      </c>
      <c r="UJD6" t="s">
        <v>22040</v>
      </c>
      <c r="UJE6" t="s">
        <v>22041</v>
      </c>
      <c r="UJF6" t="s">
        <v>22041</v>
      </c>
      <c r="UJG6" t="s">
        <v>22041</v>
      </c>
      <c r="UJH6" t="s">
        <v>22042</v>
      </c>
      <c r="UJI6" t="s">
        <v>22043</v>
      </c>
      <c r="UJJ6" t="s">
        <v>22044</v>
      </c>
      <c r="UJK6" t="s">
        <v>22045</v>
      </c>
      <c r="UJL6" t="s">
        <v>22046</v>
      </c>
      <c r="UJM6" t="s">
        <v>22046</v>
      </c>
      <c r="UJN6" t="s">
        <v>22046</v>
      </c>
      <c r="UJO6" t="s">
        <v>10873</v>
      </c>
      <c r="UJP6" t="s">
        <v>10873</v>
      </c>
      <c r="UJQ6" t="s">
        <v>10873</v>
      </c>
      <c r="UJR6" t="s">
        <v>10873</v>
      </c>
      <c r="UJS6" t="s">
        <v>1381</v>
      </c>
      <c r="UJT6" t="s">
        <v>11379</v>
      </c>
      <c r="UJU6" t="s">
        <v>11379</v>
      </c>
      <c r="UJV6" t="s">
        <v>11379</v>
      </c>
      <c r="UJW6" t="s">
        <v>11379</v>
      </c>
      <c r="UJX6" t="s">
        <v>22047</v>
      </c>
      <c r="UJY6" t="s">
        <v>22047</v>
      </c>
      <c r="UJZ6" t="s">
        <v>22047</v>
      </c>
      <c r="UKA6" t="s">
        <v>6034</v>
      </c>
      <c r="UKB6" t="s">
        <v>6034</v>
      </c>
      <c r="UKC6" t="s">
        <v>6034</v>
      </c>
      <c r="UKD6" t="s">
        <v>22048</v>
      </c>
      <c r="UKE6" t="s">
        <v>22048</v>
      </c>
      <c r="UKF6" t="s">
        <v>22049</v>
      </c>
      <c r="UKG6" t="s">
        <v>22050</v>
      </c>
      <c r="UKH6" t="s">
        <v>22051</v>
      </c>
      <c r="UKI6" t="s">
        <v>22052</v>
      </c>
      <c r="UKJ6" t="s">
        <v>22052</v>
      </c>
      <c r="UKK6" t="s">
        <v>5862</v>
      </c>
      <c r="UKL6" t="s">
        <v>22053</v>
      </c>
      <c r="UKM6" t="s">
        <v>22053</v>
      </c>
      <c r="UKN6" t="s">
        <v>22054</v>
      </c>
      <c r="UKO6" t="s">
        <v>22055</v>
      </c>
      <c r="UKP6" t="s">
        <v>22056</v>
      </c>
      <c r="UKQ6" t="s">
        <v>22057</v>
      </c>
      <c r="UKR6" t="s">
        <v>22057</v>
      </c>
      <c r="UKS6" t="s">
        <v>22058</v>
      </c>
      <c r="UKT6" t="s">
        <v>4066</v>
      </c>
      <c r="UKU6" t="s">
        <v>22059</v>
      </c>
      <c r="UKV6" t="s">
        <v>22060</v>
      </c>
      <c r="UKW6" t="s">
        <v>22060</v>
      </c>
      <c r="UKX6" t="s">
        <v>22061</v>
      </c>
      <c r="UKY6" t="s">
        <v>22061</v>
      </c>
      <c r="UKZ6" t="s">
        <v>5215</v>
      </c>
      <c r="ULA6" t="s">
        <v>22062</v>
      </c>
      <c r="ULB6" t="s">
        <v>8509</v>
      </c>
      <c r="ULC6" t="s">
        <v>8509</v>
      </c>
      <c r="ULD6" t="s">
        <v>8509</v>
      </c>
      <c r="ULE6" t="s">
        <v>8509</v>
      </c>
      <c r="ULF6" t="s">
        <v>8509</v>
      </c>
      <c r="ULG6" t="s">
        <v>8509</v>
      </c>
      <c r="ULH6" t="s">
        <v>4947</v>
      </c>
      <c r="ULI6" t="s">
        <v>22063</v>
      </c>
      <c r="ULJ6" t="s">
        <v>4768</v>
      </c>
      <c r="ULK6" t="s">
        <v>4768</v>
      </c>
      <c r="ULL6" t="s">
        <v>4768</v>
      </c>
      <c r="ULM6" t="s">
        <v>4768</v>
      </c>
      <c r="ULN6" t="s">
        <v>4768</v>
      </c>
      <c r="ULO6" t="s">
        <v>4768</v>
      </c>
      <c r="ULP6" t="s">
        <v>22064</v>
      </c>
      <c r="ULQ6" t="s">
        <v>22064</v>
      </c>
      <c r="ULR6" t="s">
        <v>22065</v>
      </c>
      <c r="ULS6" t="s">
        <v>22065</v>
      </c>
      <c r="ULT6" t="s">
        <v>22066</v>
      </c>
      <c r="ULU6" t="s">
        <v>22066</v>
      </c>
      <c r="ULV6" t="s">
        <v>11427</v>
      </c>
      <c r="ULW6" t="s">
        <v>11427</v>
      </c>
      <c r="ULX6" t="s">
        <v>11427</v>
      </c>
      <c r="ULY6" t="s">
        <v>5008</v>
      </c>
      <c r="ULZ6" t="s">
        <v>5008</v>
      </c>
      <c r="UMA6" t="s">
        <v>5008</v>
      </c>
      <c r="UMB6" t="s">
        <v>22067</v>
      </c>
      <c r="UMC6" t="s">
        <v>22068</v>
      </c>
      <c r="UMD6" t="s">
        <v>22068</v>
      </c>
      <c r="UME6" t="s">
        <v>22069</v>
      </c>
      <c r="UMF6" t="s">
        <v>22070</v>
      </c>
      <c r="UMG6" t="s">
        <v>22071</v>
      </c>
      <c r="UMH6" t="s">
        <v>22071</v>
      </c>
      <c r="UMI6" t="s">
        <v>22071</v>
      </c>
      <c r="UMJ6" t="s">
        <v>22071</v>
      </c>
      <c r="UMK6" t="s">
        <v>22072</v>
      </c>
      <c r="UML6" t="s">
        <v>22072</v>
      </c>
      <c r="UMM6" t="s">
        <v>22072</v>
      </c>
      <c r="UMN6" t="s">
        <v>22073</v>
      </c>
      <c r="UMO6" t="s">
        <v>22073</v>
      </c>
      <c r="UMP6" t="s">
        <v>22074</v>
      </c>
      <c r="UMQ6" t="s">
        <v>22074</v>
      </c>
      <c r="UMR6" t="s">
        <v>22074</v>
      </c>
      <c r="UMS6" t="s">
        <v>22075</v>
      </c>
      <c r="UMT6" t="s">
        <v>22075</v>
      </c>
      <c r="UMU6" t="s">
        <v>22076</v>
      </c>
      <c r="UMV6" t="s">
        <v>22077</v>
      </c>
      <c r="UMW6" t="s">
        <v>22078</v>
      </c>
      <c r="UMX6" t="s">
        <v>22079</v>
      </c>
      <c r="UMY6" t="s">
        <v>22080</v>
      </c>
      <c r="UMZ6" t="s">
        <v>22081</v>
      </c>
      <c r="UNA6" t="s">
        <v>22081</v>
      </c>
      <c r="UNB6" t="s">
        <v>22082</v>
      </c>
      <c r="UNC6" t="s">
        <v>22083</v>
      </c>
      <c r="UND6" t="s">
        <v>22084</v>
      </c>
      <c r="UNE6" t="s">
        <v>22084</v>
      </c>
      <c r="UNF6" t="s">
        <v>10548</v>
      </c>
      <c r="UNG6" t="s">
        <v>22085</v>
      </c>
      <c r="UNH6" t="s">
        <v>1440</v>
      </c>
      <c r="UNI6" t="s">
        <v>22086</v>
      </c>
      <c r="UNJ6" t="s">
        <v>22086</v>
      </c>
      <c r="UNK6" t="s">
        <v>22087</v>
      </c>
      <c r="UNL6" t="s">
        <v>22088</v>
      </c>
      <c r="UNM6" t="s">
        <v>22089</v>
      </c>
      <c r="UNN6" t="s">
        <v>22090</v>
      </c>
      <c r="UNO6" t="s">
        <v>22091</v>
      </c>
      <c r="UNP6" t="s">
        <v>22091</v>
      </c>
      <c r="UNQ6" t="s">
        <v>22092</v>
      </c>
      <c r="UNR6" t="s">
        <v>22092</v>
      </c>
      <c r="UNS6" t="s">
        <v>22092</v>
      </c>
      <c r="UNT6" t="s">
        <v>22093</v>
      </c>
      <c r="UNU6" t="s">
        <v>22093</v>
      </c>
      <c r="UNV6" t="s">
        <v>22094</v>
      </c>
      <c r="UNW6" t="s">
        <v>22094</v>
      </c>
      <c r="UNX6" t="s">
        <v>22095</v>
      </c>
      <c r="UNY6" t="s">
        <v>22096</v>
      </c>
      <c r="UNZ6" t="s">
        <v>22097</v>
      </c>
      <c r="UOA6" t="s">
        <v>11317</v>
      </c>
      <c r="UOB6" t="s">
        <v>11317</v>
      </c>
      <c r="UOC6" t="s">
        <v>22098</v>
      </c>
      <c r="UOD6" t="s">
        <v>22099</v>
      </c>
      <c r="UOE6" t="s">
        <v>10757</v>
      </c>
      <c r="UOF6" t="s">
        <v>10757</v>
      </c>
      <c r="UOG6" t="s">
        <v>22100</v>
      </c>
      <c r="UOH6" t="s">
        <v>22101</v>
      </c>
      <c r="UOI6" t="s">
        <v>22102</v>
      </c>
      <c r="UOJ6" t="s">
        <v>22103</v>
      </c>
      <c r="UOK6" t="s">
        <v>22103</v>
      </c>
      <c r="UOL6" t="s">
        <v>22104</v>
      </c>
      <c r="UOM6" t="s">
        <v>9788</v>
      </c>
      <c r="UON6" t="s">
        <v>9788</v>
      </c>
      <c r="UOO6" t="s">
        <v>22105</v>
      </c>
      <c r="UOP6" t="s">
        <v>22106</v>
      </c>
      <c r="UOQ6" t="s">
        <v>22106</v>
      </c>
      <c r="UOR6" t="s">
        <v>22107</v>
      </c>
      <c r="UOS6" t="s">
        <v>22107</v>
      </c>
      <c r="UOT6" t="s">
        <v>22108</v>
      </c>
      <c r="UOU6" t="s">
        <v>22108</v>
      </c>
      <c r="UOV6" t="s">
        <v>22108</v>
      </c>
      <c r="UOW6" t="s">
        <v>22109</v>
      </c>
      <c r="UOX6" t="s">
        <v>22109</v>
      </c>
      <c r="UOY6" t="s">
        <v>22110</v>
      </c>
      <c r="UOZ6" t="s">
        <v>22111</v>
      </c>
      <c r="UPA6" t="s">
        <v>22111</v>
      </c>
      <c r="UPB6" t="s">
        <v>4275</v>
      </c>
      <c r="UPC6" t="s">
        <v>4275</v>
      </c>
      <c r="UPD6" t="s">
        <v>22112</v>
      </c>
      <c r="UPE6" t="s">
        <v>22113</v>
      </c>
      <c r="UPF6" t="s">
        <v>22113</v>
      </c>
      <c r="UPG6" t="s">
        <v>22113</v>
      </c>
      <c r="UPH6" t="s">
        <v>22114</v>
      </c>
      <c r="UPI6" t="s">
        <v>22115</v>
      </c>
      <c r="UPJ6" t="s">
        <v>22115</v>
      </c>
      <c r="UPK6" t="s">
        <v>22116</v>
      </c>
      <c r="UPL6" t="s">
        <v>22116</v>
      </c>
      <c r="UPM6" t="s">
        <v>12950</v>
      </c>
      <c r="UPN6" t="s">
        <v>22117</v>
      </c>
      <c r="UPO6" t="s">
        <v>22118</v>
      </c>
      <c r="UPP6" t="s">
        <v>22118</v>
      </c>
      <c r="UPQ6" t="s">
        <v>22119</v>
      </c>
      <c r="UPR6" t="s">
        <v>22120</v>
      </c>
      <c r="UPS6" t="s">
        <v>11440</v>
      </c>
      <c r="UPT6" t="s">
        <v>11440</v>
      </c>
      <c r="UPU6" t="s">
        <v>11440</v>
      </c>
      <c r="UPV6" t="s">
        <v>22121</v>
      </c>
      <c r="UPW6" t="s">
        <v>22122</v>
      </c>
      <c r="UPX6" t="s">
        <v>22122</v>
      </c>
      <c r="UPY6" t="s">
        <v>22123</v>
      </c>
      <c r="UPZ6" t="s">
        <v>12573</v>
      </c>
      <c r="UQA6" t="s">
        <v>12573</v>
      </c>
      <c r="UQB6" t="s">
        <v>12573</v>
      </c>
      <c r="UQC6" t="s">
        <v>22124</v>
      </c>
      <c r="UQD6" t="s">
        <v>22125</v>
      </c>
      <c r="UQE6" t="s">
        <v>22126</v>
      </c>
      <c r="UQF6" t="s">
        <v>8226</v>
      </c>
      <c r="UQG6" t="s">
        <v>2801</v>
      </c>
      <c r="UQH6" t="s">
        <v>22127</v>
      </c>
      <c r="UQI6" t="s">
        <v>13580</v>
      </c>
      <c r="UQJ6" t="s">
        <v>22128</v>
      </c>
      <c r="UQK6" t="s">
        <v>22129</v>
      </c>
      <c r="UQL6" t="s">
        <v>22129</v>
      </c>
      <c r="UQM6" t="s">
        <v>846</v>
      </c>
      <c r="UQN6" t="s">
        <v>846</v>
      </c>
      <c r="UQO6" t="s">
        <v>1742</v>
      </c>
      <c r="UQP6" t="s">
        <v>1742</v>
      </c>
      <c r="UQQ6" t="s">
        <v>22130</v>
      </c>
      <c r="UQR6" t="s">
        <v>22131</v>
      </c>
      <c r="UQS6" t="s">
        <v>22132</v>
      </c>
      <c r="UQT6" t="s">
        <v>22132</v>
      </c>
      <c r="UQU6" t="s">
        <v>22133</v>
      </c>
      <c r="UQV6" t="s">
        <v>22134</v>
      </c>
      <c r="UQW6" t="s">
        <v>22135</v>
      </c>
      <c r="UQX6" t="s">
        <v>22135</v>
      </c>
      <c r="UQY6" t="s">
        <v>22136</v>
      </c>
      <c r="UQZ6" t="s">
        <v>22137</v>
      </c>
      <c r="URA6" t="s">
        <v>22137</v>
      </c>
      <c r="URB6" t="s">
        <v>22138</v>
      </c>
      <c r="URC6" t="s">
        <v>22139</v>
      </c>
      <c r="URD6" t="s">
        <v>22140</v>
      </c>
      <c r="URE6" t="s">
        <v>22141</v>
      </c>
      <c r="URF6" t="s">
        <v>22141</v>
      </c>
      <c r="URG6" t="s">
        <v>22142</v>
      </c>
      <c r="URH6" t="s">
        <v>11057</v>
      </c>
      <c r="URI6" t="s">
        <v>11057</v>
      </c>
      <c r="URJ6" t="s">
        <v>495</v>
      </c>
      <c r="URK6" t="s">
        <v>495</v>
      </c>
      <c r="URL6" t="s">
        <v>22143</v>
      </c>
      <c r="URM6" t="s">
        <v>22144</v>
      </c>
      <c r="URN6" t="s">
        <v>1147</v>
      </c>
      <c r="URO6" t="s">
        <v>1147</v>
      </c>
      <c r="URP6" t="s">
        <v>22145</v>
      </c>
      <c r="URQ6" t="s">
        <v>22145</v>
      </c>
      <c r="URR6" t="s">
        <v>22145</v>
      </c>
      <c r="URS6" t="s">
        <v>6020</v>
      </c>
      <c r="URT6" t="s">
        <v>6020</v>
      </c>
      <c r="URU6" t="s">
        <v>6020</v>
      </c>
      <c r="URV6" t="s">
        <v>5555</v>
      </c>
      <c r="URW6" t="s">
        <v>5555</v>
      </c>
      <c r="URX6" t="s">
        <v>22146</v>
      </c>
      <c r="URY6" t="s">
        <v>22147</v>
      </c>
      <c r="URZ6" t="s">
        <v>22148</v>
      </c>
      <c r="USA6" t="s">
        <v>22149</v>
      </c>
      <c r="USB6" t="s">
        <v>22150</v>
      </c>
      <c r="USC6" t="s">
        <v>22150</v>
      </c>
      <c r="USD6" t="s">
        <v>22151</v>
      </c>
      <c r="USE6" t="s">
        <v>22152</v>
      </c>
      <c r="USF6" t="s">
        <v>22153</v>
      </c>
      <c r="USG6" t="s">
        <v>22153</v>
      </c>
      <c r="USH6" t="s">
        <v>22153</v>
      </c>
      <c r="USI6" t="s">
        <v>22153</v>
      </c>
      <c r="USJ6" t="s">
        <v>22154</v>
      </c>
      <c r="USK6" t="s">
        <v>1890</v>
      </c>
      <c r="USL6" t="s">
        <v>22155</v>
      </c>
      <c r="USM6" t="s">
        <v>22156</v>
      </c>
      <c r="USN6" t="s">
        <v>9978</v>
      </c>
      <c r="USO6" t="s">
        <v>9534</v>
      </c>
      <c r="USP6" t="s">
        <v>22157</v>
      </c>
      <c r="USQ6" t="s">
        <v>22157</v>
      </c>
      <c r="USR6" t="s">
        <v>22158</v>
      </c>
      <c r="USS6" t="s">
        <v>22158</v>
      </c>
      <c r="UST6" t="s">
        <v>22159</v>
      </c>
      <c r="USU6" t="s">
        <v>22159</v>
      </c>
      <c r="USV6" t="s">
        <v>22160</v>
      </c>
      <c r="USW6" t="s">
        <v>22160</v>
      </c>
      <c r="USX6" t="s">
        <v>22160</v>
      </c>
      <c r="USY6" t="s">
        <v>22161</v>
      </c>
      <c r="USZ6" t="s">
        <v>22162</v>
      </c>
      <c r="UTA6" t="s">
        <v>22163</v>
      </c>
      <c r="UTB6" t="s">
        <v>22163</v>
      </c>
      <c r="UTC6" t="s">
        <v>22164</v>
      </c>
      <c r="UTD6" t="s">
        <v>22165</v>
      </c>
      <c r="UTE6" t="s">
        <v>22165</v>
      </c>
      <c r="UTF6" t="s">
        <v>14264</v>
      </c>
      <c r="UTG6" t="s">
        <v>14264</v>
      </c>
      <c r="UTH6" t="s">
        <v>22166</v>
      </c>
      <c r="UTI6" t="s">
        <v>22167</v>
      </c>
      <c r="UTJ6" t="s">
        <v>11018</v>
      </c>
      <c r="UTK6" t="s">
        <v>11018</v>
      </c>
      <c r="UTL6" t="s">
        <v>22168</v>
      </c>
      <c r="UTM6" t="s">
        <v>11455</v>
      </c>
      <c r="UTN6" t="s">
        <v>22169</v>
      </c>
      <c r="UTO6" t="s">
        <v>22170</v>
      </c>
      <c r="UTP6" t="s">
        <v>14940</v>
      </c>
      <c r="UTQ6" t="s">
        <v>22171</v>
      </c>
      <c r="UTR6" t="s">
        <v>22171</v>
      </c>
      <c r="UTS6" t="s">
        <v>22172</v>
      </c>
      <c r="UTT6" t="s">
        <v>22172</v>
      </c>
      <c r="UTU6" t="s">
        <v>8607</v>
      </c>
      <c r="UTV6" t="s">
        <v>8607</v>
      </c>
      <c r="UTW6" t="s">
        <v>22173</v>
      </c>
      <c r="UTX6" t="s">
        <v>22174</v>
      </c>
      <c r="UTY6" t="s">
        <v>22175</v>
      </c>
      <c r="UTZ6" t="s">
        <v>22176</v>
      </c>
      <c r="UUA6" t="s">
        <v>22177</v>
      </c>
      <c r="UUB6" t="s">
        <v>22177</v>
      </c>
      <c r="UUC6" t="s">
        <v>22178</v>
      </c>
      <c r="UUD6" t="s">
        <v>22178</v>
      </c>
      <c r="UUE6" t="s">
        <v>22179</v>
      </c>
      <c r="UUF6" t="s">
        <v>22179</v>
      </c>
      <c r="UUG6" t="s">
        <v>22180</v>
      </c>
      <c r="UUH6" t="s">
        <v>22180</v>
      </c>
      <c r="UUI6" t="s">
        <v>22181</v>
      </c>
      <c r="UUJ6" t="s">
        <v>22182</v>
      </c>
      <c r="UUK6" t="s">
        <v>351</v>
      </c>
      <c r="UUL6" t="s">
        <v>351</v>
      </c>
      <c r="UUM6" t="s">
        <v>22183</v>
      </c>
      <c r="UUN6" t="s">
        <v>22184</v>
      </c>
      <c r="UUO6" t="s">
        <v>9727</v>
      </c>
      <c r="UUP6" t="s">
        <v>22185</v>
      </c>
      <c r="UUQ6" t="s">
        <v>22185</v>
      </c>
      <c r="UUR6" t="s">
        <v>22186</v>
      </c>
      <c r="UUS6" t="s">
        <v>22187</v>
      </c>
      <c r="UUT6" t="s">
        <v>22188</v>
      </c>
      <c r="UUU6" t="s">
        <v>22189</v>
      </c>
      <c r="UUV6" t="s">
        <v>22190</v>
      </c>
      <c r="UUW6" t="s">
        <v>22190</v>
      </c>
      <c r="UUX6" t="s">
        <v>22190</v>
      </c>
      <c r="UUY6" t="s">
        <v>22191</v>
      </c>
      <c r="UUZ6" t="s">
        <v>22191</v>
      </c>
      <c r="UVA6" t="s">
        <v>11212</v>
      </c>
      <c r="UVB6" t="s">
        <v>11212</v>
      </c>
      <c r="UVC6" t="s">
        <v>22192</v>
      </c>
      <c r="UVD6" t="s">
        <v>7695</v>
      </c>
      <c r="UVE6" t="s">
        <v>7695</v>
      </c>
      <c r="UVF6" t="s">
        <v>22193</v>
      </c>
      <c r="UVG6" t="s">
        <v>22194</v>
      </c>
      <c r="UVH6" t="s">
        <v>22195</v>
      </c>
      <c r="UVI6" t="s">
        <v>22195</v>
      </c>
      <c r="UVJ6" t="s">
        <v>9889</v>
      </c>
      <c r="UVK6" t="s">
        <v>9889</v>
      </c>
      <c r="UVL6" t="s">
        <v>22196</v>
      </c>
      <c r="UVM6" t="s">
        <v>22196</v>
      </c>
      <c r="UVN6" t="s">
        <v>22196</v>
      </c>
      <c r="UVO6" t="s">
        <v>22196</v>
      </c>
      <c r="UVP6" t="s">
        <v>11146</v>
      </c>
      <c r="UVQ6" t="s">
        <v>11146</v>
      </c>
      <c r="UVR6" t="s">
        <v>11146</v>
      </c>
      <c r="UVS6" t="s">
        <v>22197</v>
      </c>
      <c r="UVT6" t="s">
        <v>22197</v>
      </c>
      <c r="UVU6" t="s">
        <v>22198</v>
      </c>
      <c r="UVV6" t="s">
        <v>22199</v>
      </c>
      <c r="UVW6" t="s">
        <v>22200</v>
      </c>
      <c r="UVX6" t="s">
        <v>10973</v>
      </c>
      <c r="UVY6" t="s">
        <v>22201</v>
      </c>
      <c r="UVZ6" t="s">
        <v>5399</v>
      </c>
      <c r="UWA6" t="s">
        <v>22202</v>
      </c>
      <c r="UWB6" t="s">
        <v>22203</v>
      </c>
      <c r="UWC6" t="s">
        <v>22204</v>
      </c>
      <c r="UWD6" t="s">
        <v>22205</v>
      </c>
      <c r="UWE6" t="s">
        <v>22205</v>
      </c>
      <c r="UWF6" t="s">
        <v>22206</v>
      </c>
      <c r="UWG6" t="s">
        <v>22207</v>
      </c>
      <c r="UWH6" t="s">
        <v>22208</v>
      </c>
      <c r="UWI6" t="s">
        <v>22209</v>
      </c>
      <c r="UWJ6" t="s">
        <v>11128</v>
      </c>
      <c r="UWK6" t="s">
        <v>11128</v>
      </c>
      <c r="UWL6" t="s">
        <v>11128</v>
      </c>
      <c r="UWM6" t="s">
        <v>22210</v>
      </c>
      <c r="UWN6" t="s">
        <v>22210</v>
      </c>
      <c r="UWO6" t="s">
        <v>22211</v>
      </c>
      <c r="UWP6" t="s">
        <v>22211</v>
      </c>
      <c r="UWQ6" t="s">
        <v>22211</v>
      </c>
      <c r="UWR6" t="s">
        <v>22212</v>
      </c>
      <c r="UWS6" t="s">
        <v>22213</v>
      </c>
      <c r="UWT6" t="s">
        <v>5616</v>
      </c>
      <c r="UWU6" t="s">
        <v>22214</v>
      </c>
      <c r="UWV6" t="s">
        <v>22214</v>
      </c>
      <c r="UWW6" t="s">
        <v>22215</v>
      </c>
      <c r="UWX6" t="s">
        <v>22216</v>
      </c>
      <c r="UWY6" t="s">
        <v>22217</v>
      </c>
      <c r="UWZ6" t="s">
        <v>13822</v>
      </c>
      <c r="UXA6" t="s">
        <v>13822</v>
      </c>
      <c r="UXB6" t="s">
        <v>13822</v>
      </c>
      <c r="UXC6" t="s">
        <v>22218</v>
      </c>
      <c r="UXD6" t="s">
        <v>22219</v>
      </c>
      <c r="UXE6" t="s">
        <v>22219</v>
      </c>
      <c r="UXF6" t="s">
        <v>22219</v>
      </c>
      <c r="UXG6" t="s">
        <v>22220</v>
      </c>
      <c r="UXH6" t="s">
        <v>22221</v>
      </c>
      <c r="UXI6" t="s">
        <v>22221</v>
      </c>
      <c r="UXJ6" t="s">
        <v>22221</v>
      </c>
      <c r="UXK6" t="s">
        <v>22222</v>
      </c>
      <c r="UXL6" t="s">
        <v>22223</v>
      </c>
      <c r="UXM6" t="s">
        <v>22224</v>
      </c>
      <c r="UXN6" t="s">
        <v>22224</v>
      </c>
      <c r="UXO6" t="s">
        <v>22225</v>
      </c>
      <c r="UXP6" t="s">
        <v>22226</v>
      </c>
      <c r="UXQ6" t="s">
        <v>22227</v>
      </c>
      <c r="UXR6" t="s">
        <v>22228</v>
      </c>
      <c r="UXS6" t="s">
        <v>22229</v>
      </c>
      <c r="UXT6" t="s">
        <v>22229</v>
      </c>
      <c r="UXU6" t="s">
        <v>22230</v>
      </c>
      <c r="UXV6" t="s">
        <v>22231</v>
      </c>
      <c r="UXW6" t="s">
        <v>22232</v>
      </c>
      <c r="UXX6" t="s">
        <v>22233</v>
      </c>
      <c r="UXY6" t="s">
        <v>22234</v>
      </c>
      <c r="UXZ6" t="s">
        <v>22234</v>
      </c>
      <c r="UYA6" t="s">
        <v>22234</v>
      </c>
      <c r="UYB6" t="s">
        <v>22235</v>
      </c>
      <c r="UYC6" t="s">
        <v>22235</v>
      </c>
      <c r="UYD6" t="s">
        <v>22235</v>
      </c>
      <c r="UYE6" t="s">
        <v>22236</v>
      </c>
      <c r="UYF6" t="s">
        <v>22236</v>
      </c>
      <c r="UYG6" t="s">
        <v>22237</v>
      </c>
      <c r="UYH6" t="s">
        <v>22238</v>
      </c>
      <c r="UYI6" t="s">
        <v>22238</v>
      </c>
      <c r="UYJ6" t="s">
        <v>22239</v>
      </c>
      <c r="UYK6" t="s">
        <v>22240</v>
      </c>
      <c r="UYL6" t="s">
        <v>22241</v>
      </c>
      <c r="UYM6" t="s">
        <v>22241</v>
      </c>
      <c r="UYN6" t="s">
        <v>22242</v>
      </c>
      <c r="UYO6" t="s">
        <v>5769</v>
      </c>
      <c r="UYP6" t="s">
        <v>5769</v>
      </c>
      <c r="UYQ6" t="s">
        <v>22243</v>
      </c>
      <c r="UYR6" t="s">
        <v>7820</v>
      </c>
      <c r="UYS6" t="s">
        <v>7820</v>
      </c>
      <c r="UYT6" t="s">
        <v>5919</v>
      </c>
      <c r="UYU6" t="s">
        <v>5919</v>
      </c>
      <c r="UYV6" t="s">
        <v>22244</v>
      </c>
      <c r="UYW6" t="s">
        <v>22245</v>
      </c>
      <c r="UYX6" t="s">
        <v>22245</v>
      </c>
      <c r="UYY6" t="s">
        <v>22245</v>
      </c>
      <c r="UYZ6" t="s">
        <v>22246</v>
      </c>
      <c r="UZA6" t="s">
        <v>22246</v>
      </c>
      <c r="UZB6" t="s">
        <v>22247</v>
      </c>
      <c r="UZC6" t="s">
        <v>22247</v>
      </c>
      <c r="UZD6" t="s">
        <v>11779</v>
      </c>
      <c r="UZE6" t="s">
        <v>11779</v>
      </c>
      <c r="UZF6" t="s">
        <v>4672</v>
      </c>
      <c r="UZG6" t="s">
        <v>22248</v>
      </c>
      <c r="UZH6" t="s">
        <v>22249</v>
      </c>
      <c r="UZI6" t="s">
        <v>8848</v>
      </c>
      <c r="UZJ6" t="s">
        <v>22250</v>
      </c>
      <c r="UZK6" t="s">
        <v>22251</v>
      </c>
      <c r="UZL6" t="s">
        <v>22251</v>
      </c>
      <c r="UZM6" t="s">
        <v>22252</v>
      </c>
      <c r="UZN6" t="s">
        <v>22253</v>
      </c>
      <c r="UZO6" t="s">
        <v>22253</v>
      </c>
      <c r="UZP6" t="s">
        <v>22254</v>
      </c>
      <c r="UZQ6" t="s">
        <v>22254</v>
      </c>
      <c r="UZR6" t="s">
        <v>12304</v>
      </c>
      <c r="UZS6" t="s">
        <v>12304</v>
      </c>
      <c r="UZT6" t="s">
        <v>22255</v>
      </c>
      <c r="UZU6" t="s">
        <v>22255</v>
      </c>
      <c r="UZV6" t="s">
        <v>22256</v>
      </c>
      <c r="UZW6" t="s">
        <v>22257</v>
      </c>
      <c r="UZX6" t="s">
        <v>22258</v>
      </c>
      <c r="UZY6" t="s">
        <v>22259</v>
      </c>
      <c r="UZZ6" t="s">
        <v>11536</v>
      </c>
      <c r="VAA6" t="s">
        <v>22260</v>
      </c>
      <c r="VAB6" t="s">
        <v>9314</v>
      </c>
      <c r="VAC6" t="s">
        <v>22261</v>
      </c>
      <c r="VAD6" t="s">
        <v>22261</v>
      </c>
      <c r="VAE6" t="s">
        <v>11099</v>
      </c>
      <c r="VAF6" t="s">
        <v>11099</v>
      </c>
      <c r="VAG6" t="s">
        <v>22262</v>
      </c>
      <c r="VAH6" t="s">
        <v>22263</v>
      </c>
      <c r="VAI6" t="s">
        <v>22264</v>
      </c>
      <c r="VAJ6" t="s">
        <v>22265</v>
      </c>
      <c r="VAK6" t="s">
        <v>22265</v>
      </c>
      <c r="VAL6" t="s">
        <v>22266</v>
      </c>
      <c r="VAM6" t="s">
        <v>8779</v>
      </c>
      <c r="VAN6" t="s">
        <v>8779</v>
      </c>
      <c r="VAO6" t="s">
        <v>22267</v>
      </c>
      <c r="VAP6" t="s">
        <v>22267</v>
      </c>
      <c r="VAQ6" t="s">
        <v>22268</v>
      </c>
      <c r="VAR6" t="s">
        <v>22268</v>
      </c>
      <c r="VAS6" t="s">
        <v>22269</v>
      </c>
      <c r="VAT6" t="s">
        <v>22269</v>
      </c>
      <c r="VAU6" t="s">
        <v>7372</v>
      </c>
      <c r="VAV6" t="s">
        <v>7372</v>
      </c>
      <c r="VAW6" t="s">
        <v>7372</v>
      </c>
      <c r="VAX6" t="s">
        <v>10418</v>
      </c>
      <c r="VAY6" t="s">
        <v>10418</v>
      </c>
      <c r="VAZ6" t="s">
        <v>22270</v>
      </c>
      <c r="VBA6" t="s">
        <v>14773</v>
      </c>
      <c r="VBB6" t="s">
        <v>14773</v>
      </c>
      <c r="VBC6" t="s">
        <v>22271</v>
      </c>
      <c r="VBD6" t="s">
        <v>22272</v>
      </c>
      <c r="VBE6" t="s">
        <v>22272</v>
      </c>
      <c r="VBF6" t="s">
        <v>3279</v>
      </c>
      <c r="VBG6" t="s">
        <v>3279</v>
      </c>
      <c r="VBH6" t="s">
        <v>22273</v>
      </c>
      <c r="VBI6" t="s">
        <v>22273</v>
      </c>
      <c r="VBJ6" t="s">
        <v>22274</v>
      </c>
      <c r="VBK6" t="s">
        <v>22274</v>
      </c>
      <c r="VBL6" t="s">
        <v>22274</v>
      </c>
      <c r="VBM6" t="s">
        <v>22274</v>
      </c>
      <c r="VBN6" t="s">
        <v>22275</v>
      </c>
      <c r="VBO6" t="s">
        <v>22276</v>
      </c>
      <c r="VBP6" t="s">
        <v>22276</v>
      </c>
      <c r="VBQ6" t="s">
        <v>22276</v>
      </c>
      <c r="VBR6" t="s">
        <v>22277</v>
      </c>
      <c r="VBS6" t="s">
        <v>22278</v>
      </c>
      <c r="VBT6" t="s">
        <v>22279</v>
      </c>
      <c r="VBU6" t="s">
        <v>22280</v>
      </c>
      <c r="VBV6" t="s">
        <v>22281</v>
      </c>
      <c r="VBW6" t="s">
        <v>22281</v>
      </c>
      <c r="VBX6" t="s">
        <v>11590</v>
      </c>
      <c r="VBY6" t="s">
        <v>22282</v>
      </c>
      <c r="VBZ6" t="s">
        <v>22283</v>
      </c>
      <c r="VCA6" t="s">
        <v>22284</v>
      </c>
      <c r="VCB6" t="s">
        <v>6201</v>
      </c>
      <c r="VCC6" t="s">
        <v>6201</v>
      </c>
      <c r="VCD6" t="s">
        <v>22285</v>
      </c>
      <c r="VCE6" t="s">
        <v>22285</v>
      </c>
      <c r="VCF6" t="s">
        <v>22286</v>
      </c>
      <c r="VCG6" t="s">
        <v>22287</v>
      </c>
      <c r="VCH6" t="s">
        <v>22288</v>
      </c>
      <c r="VCI6" t="s">
        <v>22289</v>
      </c>
      <c r="VCJ6" t="s">
        <v>22289</v>
      </c>
      <c r="VCK6" t="s">
        <v>22290</v>
      </c>
      <c r="VCL6" t="s">
        <v>22290</v>
      </c>
      <c r="VCM6" t="s">
        <v>9156</v>
      </c>
      <c r="VCN6" t="s">
        <v>9156</v>
      </c>
      <c r="VCO6" t="s">
        <v>22291</v>
      </c>
      <c r="VCP6" t="s">
        <v>22291</v>
      </c>
      <c r="VCQ6" t="s">
        <v>22292</v>
      </c>
      <c r="VCR6" t="s">
        <v>1304</v>
      </c>
      <c r="VCS6" t="s">
        <v>22293</v>
      </c>
      <c r="VCT6" t="s">
        <v>22294</v>
      </c>
      <c r="VCU6" t="s">
        <v>22294</v>
      </c>
      <c r="VCV6" t="s">
        <v>22295</v>
      </c>
      <c r="VCW6" t="s">
        <v>22295</v>
      </c>
      <c r="VCX6" t="s">
        <v>22296</v>
      </c>
      <c r="VCY6" t="s">
        <v>22296</v>
      </c>
      <c r="VCZ6" t="s">
        <v>22297</v>
      </c>
      <c r="VDA6" t="s">
        <v>22297</v>
      </c>
      <c r="VDB6" t="s">
        <v>22298</v>
      </c>
      <c r="VDC6" t="s">
        <v>12301</v>
      </c>
      <c r="VDD6" t="s">
        <v>12301</v>
      </c>
      <c r="VDE6" t="s">
        <v>22299</v>
      </c>
      <c r="VDF6" t="s">
        <v>12812</v>
      </c>
      <c r="VDG6" t="s">
        <v>22300</v>
      </c>
      <c r="VDH6" t="s">
        <v>22301</v>
      </c>
      <c r="VDI6" t="s">
        <v>22301</v>
      </c>
      <c r="VDJ6" t="s">
        <v>22301</v>
      </c>
      <c r="VDK6" t="s">
        <v>22302</v>
      </c>
      <c r="VDL6" t="s">
        <v>22303</v>
      </c>
      <c r="VDM6" t="s">
        <v>22304</v>
      </c>
      <c r="VDN6" t="s">
        <v>22305</v>
      </c>
      <c r="VDO6" t="s">
        <v>22305</v>
      </c>
      <c r="VDP6" t="s">
        <v>22305</v>
      </c>
      <c r="VDQ6" t="s">
        <v>22306</v>
      </c>
      <c r="VDR6" t="s">
        <v>22306</v>
      </c>
      <c r="VDS6" t="s">
        <v>22307</v>
      </c>
      <c r="VDT6" t="s">
        <v>22307</v>
      </c>
      <c r="VDU6" t="s">
        <v>22307</v>
      </c>
      <c r="VDV6" t="s">
        <v>22308</v>
      </c>
      <c r="VDW6" t="s">
        <v>14335</v>
      </c>
      <c r="VDX6" t="s">
        <v>14335</v>
      </c>
      <c r="VDY6" t="s">
        <v>14335</v>
      </c>
      <c r="VDZ6" t="s">
        <v>8677</v>
      </c>
      <c r="VEA6" t="s">
        <v>1069</v>
      </c>
      <c r="VEB6" t="s">
        <v>7431</v>
      </c>
      <c r="VEC6" t="s">
        <v>22309</v>
      </c>
      <c r="VED6" t="s">
        <v>22309</v>
      </c>
      <c r="VEE6" t="s">
        <v>22310</v>
      </c>
      <c r="VEF6" t="s">
        <v>22311</v>
      </c>
      <c r="VEG6" t="s">
        <v>22311</v>
      </c>
      <c r="VEH6" t="s">
        <v>22312</v>
      </c>
      <c r="VEI6" t="s">
        <v>22313</v>
      </c>
      <c r="VEJ6" t="s">
        <v>22313</v>
      </c>
      <c r="VEK6" t="s">
        <v>22313</v>
      </c>
      <c r="VEL6" t="s">
        <v>22314</v>
      </c>
      <c r="VEM6" t="s">
        <v>22315</v>
      </c>
      <c r="VEN6" t="s">
        <v>22316</v>
      </c>
      <c r="VEO6" t="s">
        <v>11210</v>
      </c>
      <c r="VEP6" t="s">
        <v>22317</v>
      </c>
      <c r="VEQ6" t="s">
        <v>11447</v>
      </c>
      <c r="VER6" t="s">
        <v>11447</v>
      </c>
      <c r="VES6" t="s">
        <v>11447</v>
      </c>
      <c r="VET6" t="s">
        <v>22318</v>
      </c>
      <c r="VEU6" t="s">
        <v>22319</v>
      </c>
      <c r="VEV6" t="s">
        <v>22320</v>
      </c>
      <c r="VEW6" t="s">
        <v>22321</v>
      </c>
      <c r="VEX6" t="s">
        <v>22321</v>
      </c>
      <c r="VEY6" t="s">
        <v>22322</v>
      </c>
      <c r="VEZ6" t="s">
        <v>22322</v>
      </c>
      <c r="VFA6" t="s">
        <v>22323</v>
      </c>
      <c r="VFB6" t="s">
        <v>22323</v>
      </c>
      <c r="VFC6" t="s">
        <v>5413</v>
      </c>
      <c r="VFD6" t="s">
        <v>22324</v>
      </c>
      <c r="VFE6" t="s">
        <v>22324</v>
      </c>
      <c r="VFF6" t="s">
        <v>10872</v>
      </c>
      <c r="VFG6" t="s">
        <v>10872</v>
      </c>
      <c r="VFH6" t="s">
        <v>10872</v>
      </c>
      <c r="VFI6" t="s">
        <v>22325</v>
      </c>
      <c r="VFJ6" t="s">
        <v>22325</v>
      </c>
      <c r="VFK6" t="s">
        <v>22326</v>
      </c>
      <c r="VFL6" t="s">
        <v>22326</v>
      </c>
      <c r="VFM6" t="s">
        <v>22326</v>
      </c>
      <c r="VFN6" t="s">
        <v>22327</v>
      </c>
      <c r="VFO6" t="s">
        <v>22328</v>
      </c>
      <c r="VFP6" t="s">
        <v>22329</v>
      </c>
      <c r="VFQ6" t="s">
        <v>22329</v>
      </c>
      <c r="VFR6" t="s">
        <v>22329</v>
      </c>
      <c r="VFS6" t="s">
        <v>22330</v>
      </c>
      <c r="VFT6" t="s">
        <v>22331</v>
      </c>
      <c r="VFU6" t="s">
        <v>22331</v>
      </c>
      <c r="VFV6" t="s">
        <v>22332</v>
      </c>
      <c r="VFW6" t="s">
        <v>22333</v>
      </c>
      <c r="VFX6" t="s">
        <v>22333</v>
      </c>
      <c r="VFY6" t="s">
        <v>22334</v>
      </c>
      <c r="VFZ6" t="s">
        <v>22334</v>
      </c>
      <c r="VGA6" t="s">
        <v>6454</v>
      </c>
      <c r="VGB6" t="s">
        <v>6454</v>
      </c>
      <c r="VGC6" t="s">
        <v>22335</v>
      </c>
      <c r="VGD6" t="s">
        <v>22336</v>
      </c>
      <c r="VGE6" t="s">
        <v>22337</v>
      </c>
      <c r="VGF6" t="s">
        <v>22337</v>
      </c>
      <c r="VGG6" t="s">
        <v>7428</v>
      </c>
      <c r="VGH6" t="s">
        <v>22338</v>
      </c>
      <c r="VGI6" t="s">
        <v>22339</v>
      </c>
      <c r="VGJ6" t="s">
        <v>9718</v>
      </c>
      <c r="VGK6" t="s">
        <v>22340</v>
      </c>
      <c r="VGL6" t="s">
        <v>22340</v>
      </c>
      <c r="VGM6" t="s">
        <v>22340</v>
      </c>
      <c r="VGN6" t="s">
        <v>22341</v>
      </c>
      <c r="VGO6" t="s">
        <v>22342</v>
      </c>
      <c r="VGP6" t="s">
        <v>22342</v>
      </c>
      <c r="VGQ6" t="s">
        <v>22343</v>
      </c>
      <c r="VGR6" t="s">
        <v>22343</v>
      </c>
      <c r="VGS6" t="s">
        <v>22344</v>
      </c>
      <c r="VGT6" t="s">
        <v>22345</v>
      </c>
      <c r="VGU6" t="s">
        <v>22345</v>
      </c>
      <c r="VGV6" t="s">
        <v>22345</v>
      </c>
      <c r="VGW6" t="s">
        <v>22346</v>
      </c>
      <c r="VGX6" t="s">
        <v>22347</v>
      </c>
      <c r="VGY6" t="s">
        <v>22348</v>
      </c>
      <c r="VGZ6" t="s">
        <v>22349</v>
      </c>
      <c r="VHA6" t="s">
        <v>22349</v>
      </c>
      <c r="VHB6" t="s">
        <v>22350</v>
      </c>
      <c r="VHC6" t="s">
        <v>22351</v>
      </c>
      <c r="VHD6" t="s">
        <v>22351</v>
      </c>
      <c r="VHE6" t="s">
        <v>22352</v>
      </c>
      <c r="VHF6" t="s">
        <v>22353</v>
      </c>
      <c r="VHG6" t="s">
        <v>22354</v>
      </c>
      <c r="VHH6" t="s">
        <v>22355</v>
      </c>
      <c r="VHI6" t="s">
        <v>5627</v>
      </c>
      <c r="VHJ6" t="s">
        <v>5627</v>
      </c>
      <c r="VHK6" t="s">
        <v>5627</v>
      </c>
      <c r="VHL6" t="s">
        <v>22356</v>
      </c>
      <c r="VHM6" t="s">
        <v>22357</v>
      </c>
      <c r="VHN6" t="s">
        <v>22358</v>
      </c>
      <c r="VHO6" t="s">
        <v>22359</v>
      </c>
      <c r="VHP6" t="s">
        <v>22360</v>
      </c>
      <c r="VHQ6" t="s">
        <v>22361</v>
      </c>
      <c r="VHR6" t="s">
        <v>22362</v>
      </c>
      <c r="VHS6" t="s">
        <v>22362</v>
      </c>
      <c r="VHT6" t="s">
        <v>22363</v>
      </c>
      <c r="VHU6" t="s">
        <v>22364</v>
      </c>
      <c r="VHV6" t="s">
        <v>22364</v>
      </c>
      <c r="VHW6" t="s">
        <v>22364</v>
      </c>
      <c r="VHX6" t="s">
        <v>22365</v>
      </c>
      <c r="VHY6" t="s">
        <v>22365</v>
      </c>
      <c r="VHZ6" t="s">
        <v>22366</v>
      </c>
      <c r="VIA6" t="s">
        <v>7985</v>
      </c>
      <c r="VIB6" t="s">
        <v>7985</v>
      </c>
      <c r="VIC6" t="s">
        <v>22367</v>
      </c>
      <c r="VID6" t="s">
        <v>22367</v>
      </c>
      <c r="VIE6" t="s">
        <v>10556</v>
      </c>
      <c r="VIF6" t="s">
        <v>10556</v>
      </c>
      <c r="VIG6" t="s">
        <v>12495</v>
      </c>
      <c r="VIH6" t="s">
        <v>22368</v>
      </c>
      <c r="VII6" t="s">
        <v>3207</v>
      </c>
      <c r="VIJ6" t="s">
        <v>3207</v>
      </c>
      <c r="VIK6" t="s">
        <v>22369</v>
      </c>
      <c r="VIL6" t="s">
        <v>22369</v>
      </c>
      <c r="VIM6" t="s">
        <v>22370</v>
      </c>
      <c r="VIN6" t="s">
        <v>22371</v>
      </c>
      <c r="VIO6" t="s">
        <v>8153</v>
      </c>
      <c r="VIP6" t="s">
        <v>8153</v>
      </c>
      <c r="VIQ6" t="s">
        <v>22372</v>
      </c>
      <c r="VIR6" t="s">
        <v>22373</v>
      </c>
      <c r="VIS6" t="s">
        <v>22374</v>
      </c>
      <c r="VIT6" t="s">
        <v>22375</v>
      </c>
      <c r="VIU6" t="s">
        <v>8943</v>
      </c>
      <c r="VIV6" t="s">
        <v>8943</v>
      </c>
      <c r="VIW6" t="s">
        <v>8943</v>
      </c>
      <c r="VIX6" t="s">
        <v>8943</v>
      </c>
      <c r="VIY6" t="s">
        <v>22376</v>
      </c>
      <c r="VIZ6" t="s">
        <v>22377</v>
      </c>
      <c r="VJA6" t="s">
        <v>5463</v>
      </c>
      <c r="VJB6" t="s">
        <v>5463</v>
      </c>
      <c r="VJC6" t="s">
        <v>5463</v>
      </c>
      <c r="VJD6" t="s">
        <v>22378</v>
      </c>
      <c r="VJE6" t="s">
        <v>22379</v>
      </c>
      <c r="VJF6" t="s">
        <v>22380</v>
      </c>
      <c r="VJG6" t="s">
        <v>22381</v>
      </c>
      <c r="VJH6" t="s">
        <v>22381</v>
      </c>
      <c r="VJI6" t="s">
        <v>22382</v>
      </c>
      <c r="VJJ6" t="s">
        <v>22382</v>
      </c>
      <c r="VJK6" t="s">
        <v>22383</v>
      </c>
      <c r="VJL6" t="s">
        <v>22383</v>
      </c>
      <c r="VJM6" t="s">
        <v>22383</v>
      </c>
      <c r="VJN6" t="s">
        <v>22383</v>
      </c>
      <c r="VJO6" t="s">
        <v>7752</v>
      </c>
      <c r="VJP6" t="s">
        <v>7752</v>
      </c>
      <c r="VJQ6" t="s">
        <v>7752</v>
      </c>
      <c r="VJR6" t="s">
        <v>7173</v>
      </c>
      <c r="VJS6" t="s">
        <v>7173</v>
      </c>
      <c r="VJT6" t="s">
        <v>7173</v>
      </c>
      <c r="VJU6" t="s">
        <v>22384</v>
      </c>
      <c r="VJV6" t="s">
        <v>22385</v>
      </c>
      <c r="VJW6" t="s">
        <v>22385</v>
      </c>
      <c r="VJX6" t="s">
        <v>3097</v>
      </c>
      <c r="VJY6" t="s">
        <v>22386</v>
      </c>
      <c r="VJZ6" t="s">
        <v>22386</v>
      </c>
      <c r="VKA6" t="s">
        <v>22387</v>
      </c>
      <c r="VKB6" t="s">
        <v>4095</v>
      </c>
      <c r="VKC6" t="s">
        <v>22388</v>
      </c>
      <c r="VKD6" t="s">
        <v>22388</v>
      </c>
      <c r="VKE6" t="s">
        <v>22389</v>
      </c>
      <c r="VKF6" t="s">
        <v>22389</v>
      </c>
      <c r="VKG6" t="s">
        <v>22390</v>
      </c>
      <c r="VKH6" t="s">
        <v>22391</v>
      </c>
      <c r="VKI6" t="s">
        <v>22392</v>
      </c>
      <c r="VKJ6" t="s">
        <v>22392</v>
      </c>
      <c r="VKK6" t="s">
        <v>11759</v>
      </c>
      <c r="VKL6" t="s">
        <v>22393</v>
      </c>
      <c r="VKM6" t="s">
        <v>22394</v>
      </c>
      <c r="VKN6" t="s">
        <v>22395</v>
      </c>
      <c r="VKO6" t="s">
        <v>22396</v>
      </c>
      <c r="VKP6" t="s">
        <v>22397</v>
      </c>
      <c r="VKQ6" t="s">
        <v>22397</v>
      </c>
      <c r="VKR6" t="s">
        <v>22398</v>
      </c>
      <c r="VKS6" t="s">
        <v>11283</v>
      </c>
      <c r="VKT6" t="s">
        <v>22399</v>
      </c>
      <c r="VKU6" t="s">
        <v>22399</v>
      </c>
      <c r="VKV6" t="s">
        <v>22400</v>
      </c>
      <c r="VKW6" t="s">
        <v>22401</v>
      </c>
      <c r="VKX6" t="s">
        <v>22402</v>
      </c>
      <c r="VKY6" t="s">
        <v>22403</v>
      </c>
      <c r="VKZ6" t="s">
        <v>22404</v>
      </c>
      <c r="VLA6" t="s">
        <v>22405</v>
      </c>
      <c r="VLB6" t="s">
        <v>22405</v>
      </c>
      <c r="VLC6" t="s">
        <v>22406</v>
      </c>
      <c r="VLD6" t="s">
        <v>22406</v>
      </c>
      <c r="VLE6" t="s">
        <v>22407</v>
      </c>
      <c r="VLF6" t="s">
        <v>22408</v>
      </c>
      <c r="VLG6" t="s">
        <v>22408</v>
      </c>
      <c r="VLH6" t="s">
        <v>22409</v>
      </c>
      <c r="VLI6" t="s">
        <v>22410</v>
      </c>
      <c r="VLJ6" t="s">
        <v>5688</v>
      </c>
      <c r="VLK6" t="s">
        <v>5688</v>
      </c>
      <c r="VLL6" t="s">
        <v>5688</v>
      </c>
      <c r="VLM6" t="s">
        <v>5688</v>
      </c>
      <c r="VLN6" t="s">
        <v>22411</v>
      </c>
      <c r="VLO6" t="s">
        <v>22412</v>
      </c>
      <c r="VLP6" t="s">
        <v>22412</v>
      </c>
      <c r="VLQ6" t="s">
        <v>22413</v>
      </c>
      <c r="VLR6" t="s">
        <v>2785</v>
      </c>
      <c r="VLS6" t="s">
        <v>2785</v>
      </c>
      <c r="VLT6" t="s">
        <v>2785</v>
      </c>
      <c r="VLU6" t="s">
        <v>2785</v>
      </c>
      <c r="VLV6" t="s">
        <v>22414</v>
      </c>
      <c r="VLW6" t="s">
        <v>22414</v>
      </c>
      <c r="VLX6" t="s">
        <v>22415</v>
      </c>
      <c r="VLY6" t="s">
        <v>22416</v>
      </c>
      <c r="VLZ6" t="s">
        <v>22417</v>
      </c>
      <c r="VMA6" t="s">
        <v>22418</v>
      </c>
      <c r="VMB6" t="s">
        <v>22419</v>
      </c>
      <c r="VMC6" t="s">
        <v>22420</v>
      </c>
      <c r="VMD6" t="s">
        <v>22420</v>
      </c>
      <c r="VME6" t="s">
        <v>22421</v>
      </c>
      <c r="VMF6" t="s">
        <v>2320</v>
      </c>
      <c r="VMG6" t="s">
        <v>2320</v>
      </c>
      <c r="VMH6" t="s">
        <v>2320</v>
      </c>
      <c r="VMI6" t="s">
        <v>22422</v>
      </c>
      <c r="VMJ6" t="s">
        <v>22423</v>
      </c>
      <c r="VMK6" t="s">
        <v>22423</v>
      </c>
      <c r="VML6" t="s">
        <v>22424</v>
      </c>
      <c r="VMM6" t="s">
        <v>22425</v>
      </c>
      <c r="VMN6" t="s">
        <v>22425</v>
      </c>
      <c r="VMO6" t="s">
        <v>22425</v>
      </c>
      <c r="VMP6" t="s">
        <v>22425</v>
      </c>
      <c r="VMQ6" t="s">
        <v>22426</v>
      </c>
      <c r="VMR6" t="s">
        <v>22427</v>
      </c>
      <c r="VMS6" t="s">
        <v>22427</v>
      </c>
      <c r="VMT6" t="s">
        <v>22428</v>
      </c>
      <c r="VMU6" t="s">
        <v>22428</v>
      </c>
      <c r="VMV6" t="s">
        <v>22429</v>
      </c>
      <c r="VMW6" t="s">
        <v>22429</v>
      </c>
      <c r="VMX6" t="s">
        <v>22430</v>
      </c>
      <c r="VMY6" t="s">
        <v>22430</v>
      </c>
      <c r="VMZ6" t="s">
        <v>22431</v>
      </c>
      <c r="VNA6" t="s">
        <v>22431</v>
      </c>
      <c r="VNB6" t="s">
        <v>22431</v>
      </c>
      <c r="VNC6" t="s">
        <v>22431</v>
      </c>
      <c r="VND6" t="s">
        <v>22432</v>
      </c>
      <c r="VNE6" t="s">
        <v>22433</v>
      </c>
      <c r="VNF6" t="s">
        <v>22434</v>
      </c>
      <c r="VNG6" t="s">
        <v>22435</v>
      </c>
      <c r="VNH6" t="s">
        <v>22436</v>
      </c>
      <c r="VNI6" t="s">
        <v>22437</v>
      </c>
      <c r="VNJ6" t="s">
        <v>22438</v>
      </c>
      <c r="VNK6" t="s">
        <v>22438</v>
      </c>
      <c r="VNL6" t="s">
        <v>22439</v>
      </c>
      <c r="VNM6" t="s">
        <v>22440</v>
      </c>
      <c r="VNN6" t="s">
        <v>1662</v>
      </c>
      <c r="VNO6" t="s">
        <v>7011</v>
      </c>
      <c r="VNP6" t="s">
        <v>7011</v>
      </c>
      <c r="VNQ6" t="s">
        <v>7011</v>
      </c>
      <c r="VNR6" t="s">
        <v>3266</v>
      </c>
      <c r="VNS6" t="s">
        <v>3266</v>
      </c>
      <c r="VNT6" t="s">
        <v>22441</v>
      </c>
      <c r="VNU6" t="s">
        <v>22441</v>
      </c>
      <c r="VNV6" t="s">
        <v>22442</v>
      </c>
      <c r="VNW6" t="s">
        <v>8476</v>
      </c>
      <c r="VNX6" t="s">
        <v>22443</v>
      </c>
      <c r="VNY6" t="s">
        <v>22443</v>
      </c>
      <c r="VNZ6" t="s">
        <v>1430</v>
      </c>
      <c r="VOA6" t="s">
        <v>1430</v>
      </c>
      <c r="VOB6" t="s">
        <v>12935</v>
      </c>
      <c r="VOC6" t="s">
        <v>12935</v>
      </c>
      <c r="VOD6" t="s">
        <v>12935</v>
      </c>
      <c r="VOE6" t="s">
        <v>22444</v>
      </c>
      <c r="VOF6" t="s">
        <v>22444</v>
      </c>
      <c r="VOG6" t="s">
        <v>22445</v>
      </c>
      <c r="VOH6" t="s">
        <v>22445</v>
      </c>
      <c r="VOI6" t="s">
        <v>22445</v>
      </c>
      <c r="VOJ6" t="s">
        <v>22446</v>
      </c>
      <c r="VOK6" t="s">
        <v>22446</v>
      </c>
      <c r="VOL6" t="s">
        <v>22446</v>
      </c>
      <c r="VOM6" t="s">
        <v>22447</v>
      </c>
      <c r="VON6" t="s">
        <v>22448</v>
      </c>
      <c r="VOO6" t="s">
        <v>22449</v>
      </c>
      <c r="VOP6" t="s">
        <v>22450</v>
      </c>
      <c r="VOQ6" t="s">
        <v>22451</v>
      </c>
      <c r="VOR6" t="s">
        <v>22451</v>
      </c>
      <c r="VOS6" t="s">
        <v>12973</v>
      </c>
      <c r="VOT6" t="s">
        <v>22452</v>
      </c>
      <c r="VOU6" t="s">
        <v>22452</v>
      </c>
      <c r="VOV6" t="s">
        <v>22453</v>
      </c>
      <c r="VOW6" t="s">
        <v>8689</v>
      </c>
      <c r="VOX6" t="s">
        <v>8689</v>
      </c>
      <c r="VOY6" t="s">
        <v>22454</v>
      </c>
      <c r="VOZ6" t="s">
        <v>22455</v>
      </c>
      <c r="VPA6" t="s">
        <v>22456</v>
      </c>
      <c r="VPB6" t="s">
        <v>5230</v>
      </c>
      <c r="VPC6" t="s">
        <v>11258</v>
      </c>
      <c r="VPD6" t="s">
        <v>11258</v>
      </c>
      <c r="VPE6" t="s">
        <v>22457</v>
      </c>
      <c r="VPF6" t="s">
        <v>22457</v>
      </c>
      <c r="VPG6" t="s">
        <v>22458</v>
      </c>
      <c r="VPH6" t="s">
        <v>22458</v>
      </c>
      <c r="VPI6" t="s">
        <v>22459</v>
      </c>
      <c r="VPJ6" t="s">
        <v>22460</v>
      </c>
      <c r="VPK6" t="s">
        <v>22461</v>
      </c>
      <c r="VPL6" t="s">
        <v>22462</v>
      </c>
      <c r="VPM6" t="s">
        <v>22463</v>
      </c>
      <c r="VPN6" t="s">
        <v>22463</v>
      </c>
      <c r="VPO6" t="s">
        <v>22464</v>
      </c>
      <c r="VPP6" t="s">
        <v>8699</v>
      </c>
      <c r="VPQ6" t="s">
        <v>22465</v>
      </c>
      <c r="VPR6" t="s">
        <v>22465</v>
      </c>
      <c r="VPS6" t="s">
        <v>14838</v>
      </c>
      <c r="VPT6" t="s">
        <v>14838</v>
      </c>
      <c r="VPU6" t="s">
        <v>22466</v>
      </c>
      <c r="VPV6" t="s">
        <v>22466</v>
      </c>
      <c r="VPW6" t="s">
        <v>22467</v>
      </c>
      <c r="VPX6" t="s">
        <v>22467</v>
      </c>
      <c r="VPY6" t="s">
        <v>22467</v>
      </c>
      <c r="VPZ6" t="s">
        <v>22468</v>
      </c>
      <c r="VQA6" t="s">
        <v>22469</v>
      </c>
      <c r="VQB6" t="s">
        <v>22469</v>
      </c>
      <c r="VQC6" t="s">
        <v>22470</v>
      </c>
      <c r="VQD6" t="s">
        <v>22470</v>
      </c>
      <c r="VQE6" t="s">
        <v>22470</v>
      </c>
      <c r="VQF6" t="s">
        <v>22471</v>
      </c>
      <c r="VQG6" t="s">
        <v>22471</v>
      </c>
      <c r="VQH6" t="s">
        <v>22471</v>
      </c>
      <c r="VQI6" t="s">
        <v>22472</v>
      </c>
      <c r="VQJ6" t="s">
        <v>22472</v>
      </c>
      <c r="VQK6" t="s">
        <v>22473</v>
      </c>
      <c r="VQL6" t="s">
        <v>22474</v>
      </c>
      <c r="VQM6" t="s">
        <v>22474</v>
      </c>
      <c r="VQN6" t="s">
        <v>6569</v>
      </c>
      <c r="VQO6" t="s">
        <v>909</v>
      </c>
      <c r="VQP6" t="s">
        <v>909</v>
      </c>
      <c r="VQQ6" t="s">
        <v>22475</v>
      </c>
      <c r="VQR6" t="s">
        <v>12255</v>
      </c>
      <c r="VQS6" t="s">
        <v>12255</v>
      </c>
      <c r="VQT6" t="s">
        <v>22476</v>
      </c>
      <c r="VQU6" t="s">
        <v>22476</v>
      </c>
      <c r="VQV6" t="s">
        <v>22477</v>
      </c>
      <c r="VQW6" t="s">
        <v>22478</v>
      </c>
      <c r="VQX6" t="s">
        <v>22479</v>
      </c>
      <c r="VQY6" t="s">
        <v>6667</v>
      </c>
      <c r="VQZ6" t="s">
        <v>6667</v>
      </c>
      <c r="VRA6" t="s">
        <v>12419</v>
      </c>
      <c r="VRB6" t="s">
        <v>12419</v>
      </c>
      <c r="VRC6" t="s">
        <v>22480</v>
      </c>
      <c r="VRD6" t="s">
        <v>22480</v>
      </c>
      <c r="VRE6" t="s">
        <v>13145</v>
      </c>
      <c r="VRF6" t="s">
        <v>13145</v>
      </c>
      <c r="VRG6" t="s">
        <v>22481</v>
      </c>
      <c r="VRH6" t="s">
        <v>22482</v>
      </c>
      <c r="VRI6" t="s">
        <v>22482</v>
      </c>
      <c r="VRJ6" t="s">
        <v>22483</v>
      </c>
      <c r="VRK6" t="s">
        <v>22484</v>
      </c>
      <c r="VRL6" t="s">
        <v>22484</v>
      </c>
      <c r="VRM6" t="s">
        <v>22485</v>
      </c>
      <c r="VRN6" t="s">
        <v>22485</v>
      </c>
      <c r="VRO6" t="s">
        <v>22486</v>
      </c>
      <c r="VRP6" t="s">
        <v>22487</v>
      </c>
      <c r="VRQ6" t="s">
        <v>22488</v>
      </c>
      <c r="VRR6" t="s">
        <v>22489</v>
      </c>
      <c r="VRS6" t="s">
        <v>22489</v>
      </c>
      <c r="VRT6" t="s">
        <v>22490</v>
      </c>
      <c r="VRU6" t="s">
        <v>22491</v>
      </c>
      <c r="VRV6" t="s">
        <v>9600</v>
      </c>
      <c r="VRW6" t="s">
        <v>9600</v>
      </c>
      <c r="VRX6" t="s">
        <v>22492</v>
      </c>
      <c r="VRY6" t="s">
        <v>22492</v>
      </c>
      <c r="VRZ6" t="s">
        <v>22493</v>
      </c>
      <c r="VSA6" t="s">
        <v>10967</v>
      </c>
      <c r="VSB6" t="s">
        <v>10967</v>
      </c>
      <c r="VSC6" t="s">
        <v>22494</v>
      </c>
      <c r="VSD6" t="s">
        <v>22494</v>
      </c>
      <c r="VSE6" t="s">
        <v>22495</v>
      </c>
      <c r="VSF6" t="s">
        <v>22496</v>
      </c>
      <c r="VSG6" t="s">
        <v>22497</v>
      </c>
      <c r="VSH6" t="s">
        <v>22498</v>
      </c>
      <c r="VSI6" t="s">
        <v>22499</v>
      </c>
      <c r="VSJ6" t="s">
        <v>22500</v>
      </c>
      <c r="VSK6" t="s">
        <v>22500</v>
      </c>
      <c r="VSL6" t="s">
        <v>22501</v>
      </c>
      <c r="VSM6" t="s">
        <v>6182</v>
      </c>
      <c r="VSN6" t="s">
        <v>6182</v>
      </c>
      <c r="VSO6" t="s">
        <v>22502</v>
      </c>
      <c r="VSP6" t="s">
        <v>22503</v>
      </c>
      <c r="VSQ6" t="s">
        <v>8221</v>
      </c>
      <c r="VSR6" t="s">
        <v>22504</v>
      </c>
      <c r="VSS6" t="s">
        <v>11315</v>
      </c>
      <c r="VST6" t="s">
        <v>11315</v>
      </c>
      <c r="VSU6" t="s">
        <v>100</v>
      </c>
      <c r="VSV6" t="s">
        <v>22505</v>
      </c>
      <c r="VSW6" t="s">
        <v>22506</v>
      </c>
      <c r="VSX6" t="s">
        <v>22507</v>
      </c>
      <c r="VSY6" t="s">
        <v>22507</v>
      </c>
      <c r="VSZ6" t="s">
        <v>22508</v>
      </c>
      <c r="VTA6" t="s">
        <v>22509</v>
      </c>
      <c r="VTB6" t="s">
        <v>22509</v>
      </c>
      <c r="VTC6" t="s">
        <v>22510</v>
      </c>
      <c r="VTD6" t="s">
        <v>22511</v>
      </c>
      <c r="VTE6" t="s">
        <v>22511</v>
      </c>
      <c r="VTF6" t="s">
        <v>22512</v>
      </c>
      <c r="VTG6" t="s">
        <v>22512</v>
      </c>
      <c r="VTH6" t="s">
        <v>3005</v>
      </c>
      <c r="VTI6" t="s">
        <v>3005</v>
      </c>
      <c r="VTJ6" t="s">
        <v>22513</v>
      </c>
      <c r="VTK6" t="s">
        <v>22513</v>
      </c>
      <c r="VTL6" t="s">
        <v>22513</v>
      </c>
      <c r="VTM6" t="s">
        <v>22514</v>
      </c>
      <c r="VTN6" t="s">
        <v>22514</v>
      </c>
      <c r="VTO6" t="s">
        <v>22514</v>
      </c>
      <c r="VTP6" t="s">
        <v>22514</v>
      </c>
      <c r="VTQ6" t="s">
        <v>7557</v>
      </c>
      <c r="VTR6" t="s">
        <v>7557</v>
      </c>
      <c r="VTS6" t="s">
        <v>22515</v>
      </c>
      <c r="VTT6" t="s">
        <v>22516</v>
      </c>
      <c r="VTU6" t="s">
        <v>22516</v>
      </c>
      <c r="VTV6" t="s">
        <v>22517</v>
      </c>
      <c r="VTW6" t="s">
        <v>22518</v>
      </c>
      <c r="VTX6" t="s">
        <v>22519</v>
      </c>
      <c r="VTY6" t="s">
        <v>22520</v>
      </c>
      <c r="VTZ6" t="s">
        <v>22521</v>
      </c>
      <c r="VUA6" t="s">
        <v>22521</v>
      </c>
      <c r="VUB6" t="s">
        <v>22521</v>
      </c>
      <c r="VUC6" t="s">
        <v>932</v>
      </c>
      <c r="VUD6" t="s">
        <v>22522</v>
      </c>
      <c r="VUE6" t="s">
        <v>22523</v>
      </c>
      <c r="VUF6" t="s">
        <v>22524</v>
      </c>
      <c r="VUG6" t="s">
        <v>22525</v>
      </c>
      <c r="VUH6" t="s">
        <v>10563</v>
      </c>
      <c r="VUI6" t="s">
        <v>10563</v>
      </c>
      <c r="VUJ6" t="s">
        <v>10563</v>
      </c>
      <c r="VUK6" t="s">
        <v>7325</v>
      </c>
      <c r="VUL6" t="s">
        <v>22526</v>
      </c>
      <c r="VUM6" t="s">
        <v>22526</v>
      </c>
      <c r="VUN6" t="s">
        <v>22526</v>
      </c>
      <c r="VUO6" t="s">
        <v>22527</v>
      </c>
      <c r="VUP6" t="s">
        <v>22528</v>
      </c>
      <c r="VUQ6" t="s">
        <v>22529</v>
      </c>
      <c r="VUR6" t="s">
        <v>4854</v>
      </c>
      <c r="VUS6" t="s">
        <v>4854</v>
      </c>
      <c r="VUT6" t="s">
        <v>22530</v>
      </c>
      <c r="VUU6" t="s">
        <v>22531</v>
      </c>
      <c r="VUV6" t="s">
        <v>22532</v>
      </c>
      <c r="VUW6" t="s">
        <v>22533</v>
      </c>
      <c r="VUX6" t="s">
        <v>22534</v>
      </c>
      <c r="VUY6" t="s">
        <v>22534</v>
      </c>
      <c r="VUZ6" t="s">
        <v>12359</v>
      </c>
      <c r="VVA6" t="s">
        <v>7285</v>
      </c>
      <c r="VVB6" t="s">
        <v>7285</v>
      </c>
      <c r="VVC6" t="s">
        <v>10756</v>
      </c>
      <c r="VVD6" t="s">
        <v>22535</v>
      </c>
      <c r="VVE6" t="s">
        <v>22536</v>
      </c>
      <c r="VVF6" t="s">
        <v>22536</v>
      </c>
      <c r="VVG6" t="s">
        <v>22537</v>
      </c>
      <c r="VVH6" t="s">
        <v>22537</v>
      </c>
      <c r="VVI6" t="s">
        <v>22537</v>
      </c>
      <c r="VVJ6" t="s">
        <v>22538</v>
      </c>
      <c r="VVK6" t="s">
        <v>326</v>
      </c>
      <c r="VVL6" t="s">
        <v>22539</v>
      </c>
      <c r="VVM6" t="s">
        <v>9818</v>
      </c>
      <c r="VVN6" t="s">
        <v>6797</v>
      </c>
      <c r="VVO6" t="s">
        <v>6797</v>
      </c>
      <c r="VVP6" t="s">
        <v>22540</v>
      </c>
      <c r="VVQ6" t="s">
        <v>22541</v>
      </c>
      <c r="VVR6" t="s">
        <v>22541</v>
      </c>
      <c r="VVS6" t="s">
        <v>22541</v>
      </c>
      <c r="VVT6" t="s">
        <v>22542</v>
      </c>
      <c r="VVU6" t="s">
        <v>22543</v>
      </c>
      <c r="VVV6" t="s">
        <v>22544</v>
      </c>
      <c r="VVW6" t="s">
        <v>22545</v>
      </c>
      <c r="VVX6" t="s">
        <v>22546</v>
      </c>
      <c r="VVY6" t="s">
        <v>22547</v>
      </c>
      <c r="VVZ6" t="s">
        <v>22548</v>
      </c>
      <c r="VWA6" t="s">
        <v>22549</v>
      </c>
      <c r="VWB6" t="s">
        <v>22549</v>
      </c>
      <c r="VWC6" t="s">
        <v>22550</v>
      </c>
      <c r="VWD6" t="s">
        <v>22550</v>
      </c>
      <c r="VWE6" t="s">
        <v>22551</v>
      </c>
      <c r="VWF6" t="s">
        <v>22552</v>
      </c>
      <c r="VWG6" t="s">
        <v>22552</v>
      </c>
      <c r="VWH6" t="s">
        <v>22553</v>
      </c>
      <c r="VWI6" t="s">
        <v>22554</v>
      </c>
      <c r="VWJ6" t="s">
        <v>22554</v>
      </c>
      <c r="VWK6" t="s">
        <v>22555</v>
      </c>
      <c r="VWL6" t="s">
        <v>22556</v>
      </c>
      <c r="VWM6" t="s">
        <v>22556</v>
      </c>
      <c r="VWN6" t="s">
        <v>22557</v>
      </c>
      <c r="VWO6" t="s">
        <v>22557</v>
      </c>
      <c r="VWP6" t="s">
        <v>22558</v>
      </c>
      <c r="VWQ6" t="s">
        <v>22558</v>
      </c>
      <c r="VWR6" t="s">
        <v>22559</v>
      </c>
      <c r="VWS6" t="s">
        <v>22560</v>
      </c>
      <c r="VWT6" t="s">
        <v>22561</v>
      </c>
      <c r="VWU6" t="s">
        <v>22562</v>
      </c>
      <c r="VWV6" t="s">
        <v>22563</v>
      </c>
      <c r="VWW6" t="s">
        <v>22563</v>
      </c>
      <c r="VWX6" t="s">
        <v>22563</v>
      </c>
      <c r="VWY6" t="s">
        <v>22564</v>
      </c>
      <c r="VWZ6" t="s">
        <v>22565</v>
      </c>
      <c r="VXA6" t="s">
        <v>22565</v>
      </c>
      <c r="VXB6" t="s">
        <v>1678</v>
      </c>
      <c r="VXC6" t="s">
        <v>1678</v>
      </c>
      <c r="VXD6" t="s">
        <v>22566</v>
      </c>
      <c r="VXE6" t="s">
        <v>22566</v>
      </c>
      <c r="VXF6" t="s">
        <v>22566</v>
      </c>
      <c r="VXG6" t="s">
        <v>22567</v>
      </c>
      <c r="VXH6" t="s">
        <v>22568</v>
      </c>
      <c r="VXI6" t="s">
        <v>22569</v>
      </c>
      <c r="VXJ6" t="s">
        <v>22569</v>
      </c>
      <c r="VXK6" t="s">
        <v>22569</v>
      </c>
      <c r="VXL6" t="s">
        <v>22570</v>
      </c>
      <c r="VXM6" t="s">
        <v>22571</v>
      </c>
      <c r="VXN6" t="s">
        <v>22571</v>
      </c>
      <c r="VXO6" t="s">
        <v>22572</v>
      </c>
      <c r="VXP6" t="s">
        <v>22573</v>
      </c>
      <c r="VXQ6" t="s">
        <v>22573</v>
      </c>
      <c r="VXR6" t="s">
        <v>22574</v>
      </c>
      <c r="VXS6" t="s">
        <v>22575</v>
      </c>
      <c r="VXT6" t="s">
        <v>13814</v>
      </c>
      <c r="VXU6" t="s">
        <v>22576</v>
      </c>
      <c r="VXV6" t="s">
        <v>22577</v>
      </c>
      <c r="VXW6" t="s">
        <v>22578</v>
      </c>
      <c r="VXX6" t="s">
        <v>2088</v>
      </c>
      <c r="VXY6" t="s">
        <v>2088</v>
      </c>
      <c r="VXZ6" t="s">
        <v>22579</v>
      </c>
      <c r="VYA6" t="s">
        <v>22579</v>
      </c>
      <c r="VYB6" t="s">
        <v>22580</v>
      </c>
      <c r="VYC6" t="s">
        <v>22580</v>
      </c>
      <c r="VYD6" t="s">
        <v>22581</v>
      </c>
      <c r="VYE6" t="s">
        <v>22581</v>
      </c>
      <c r="VYF6" t="s">
        <v>8375</v>
      </c>
      <c r="VYG6" t="s">
        <v>8375</v>
      </c>
      <c r="VYH6" t="s">
        <v>8375</v>
      </c>
      <c r="VYI6" t="s">
        <v>8375</v>
      </c>
      <c r="VYJ6" t="s">
        <v>22582</v>
      </c>
      <c r="VYK6" t="s">
        <v>22583</v>
      </c>
      <c r="VYL6" t="s">
        <v>22584</v>
      </c>
      <c r="VYM6" t="s">
        <v>22585</v>
      </c>
      <c r="VYN6" t="s">
        <v>6812</v>
      </c>
      <c r="VYO6" t="s">
        <v>6812</v>
      </c>
      <c r="VYP6" t="s">
        <v>22586</v>
      </c>
      <c r="VYQ6" t="s">
        <v>22587</v>
      </c>
      <c r="VYR6" t="s">
        <v>22587</v>
      </c>
      <c r="VYS6" t="s">
        <v>22588</v>
      </c>
      <c r="VYT6" t="s">
        <v>22588</v>
      </c>
      <c r="VYU6" t="s">
        <v>22589</v>
      </c>
      <c r="VYV6" t="s">
        <v>22589</v>
      </c>
      <c r="VYW6" t="s">
        <v>5423</v>
      </c>
      <c r="VYX6" t="s">
        <v>108</v>
      </c>
      <c r="VYY6" t="s">
        <v>108</v>
      </c>
      <c r="VYZ6" t="s">
        <v>22590</v>
      </c>
      <c r="VZA6" t="s">
        <v>5224</v>
      </c>
      <c r="VZB6" t="s">
        <v>22591</v>
      </c>
      <c r="VZC6" t="s">
        <v>22591</v>
      </c>
      <c r="VZD6" t="s">
        <v>22592</v>
      </c>
      <c r="VZE6" t="s">
        <v>22593</v>
      </c>
      <c r="VZF6" t="s">
        <v>22594</v>
      </c>
      <c r="VZG6" t="s">
        <v>22595</v>
      </c>
      <c r="VZH6" t="s">
        <v>22595</v>
      </c>
      <c r="VZI6" t="s">
        <v>22596</v>
      </c>
      <c r="VZJ6" t="s">
        <v>22597</v>
      </c>
      <c r="VZK6" t="s">
        <v>22597</v>
      </c>
      <c r="VZL6" t="s">
        <v>22598</v>
      </c>
      <c r="VZM6" t="s">
        <v>22598</v>
      </c>
      <c r="VZN6" t="s">
        <v>22599</v>
      </c>
      <c r="VZO6" t="s">
        <v>7686</v>
      </c>
      <c r="VZP6" t="s">
        <v>7686</v>
      </c>
      <c r="VZQ6" t="s">
        <v>22600</v>
      </c>
      <c r="VZR6" t="s">
        <v>22600</v>
      </c>
      <c r="VZS6" t="s">
        <v>22601</v>
      </c>
      <c r="VZT6" t="s">
        <v>22602</v>
      </c>
      <c r="VZU6" t="s">
        <v>22602</v>
      </c>
      <c r="VZV6" t="s">
        <v>22603</v>
      </c>
      <c r="VZW6" t="s">
        <v>22603</v>
      </c>
      <c r="VZX6" t="s">
        <v>22604</v>
      </c>
      <c r="VZY6" t="s">
        <v>22604</v>
      </c>
      <c r="VZZ6" t="s">
        <v>22605</v>
      </c>
      <c r="WAA6" t="s">
        <v>22606</v>
      </c>
      <c r="WAB6" t="s">
        <v>5098</v>
      </c>
      <c r="WAC6" t="s">
        <v>5098</v>
      </c>
      <c r="WAD6" t="s">
        <v>4291</v>
      </c>
      <c r="WAE6" t="s">
        <v>14804</v>
      </c>
      <c r="WAF6" t="s">
        <v>22607</v>
      </c>
      <c r="WAG6" t="s">
        <v>22607</v>
      </c>
      <c r="WAH6" t="s">
        <v>22608</v>
      </c>
      <c r="WAI6" t="s">
        <v>22609</v>
      </c>
      <c r="WAJ6" t="s">
        <v>22610</v>
      </c>
      <c r="WAK6" t="s">
        <v>22611</v>
      </c>
      <c r="WAL6" t="s">
        <v>22611</v>
      </c>
      <c r="WAM6" t="s">
        <v>22612</v>
      </c>
      <c r="WAN6" t="s">
        <v>6935</v>
      </c>
      <c r="WAO6" t="s">
        <v>6935</v>
      </c>
      <c r="WAP6" t="s">
        <v>11352</v>
      </c>
      <c r="WAQ6" t="s">
        <v>11352</v>
      </c>
      <c r="WAR6" t="s">
        <v>22613</v>
      </c>
      <c r="WAS6" t="s">
        <v>22614</v>
      </c>
      <c r="WAT6" t="s">
        <v>22615</v>
      </c>
      <c r="WAU6" t="s">
        <v>22616</v>
      </c>
      <c r="WAV6" t="s">
        <v>22617</v>
      </c>
      <c r="WAW6" t="s">
        <v>22618</v>
      </c>
      <c r="WAX6" t="s">
        <v>22618</v>
      </c>
      <c r="WAY6" t="s">
        <v>22618</v>
      </c>
      <c r="WAZ6" t="s">
        <v>22619</v>
      </c>
      <c r="WBA6" t="s">
        <v>22620</v>
      </c>
      <c r="WBB6" t="s">
        <v>22621</v>
      </c>
      <c r="WBC6" t="s">
        <v>22622</v>
      </c>
      <c r="WBD6" t="s">
        <v>22623</v>
      </c>
      <c r="WBE6" t="s">
        <v>22624</v>
      </c>
      <c r="WBF6" t="s">
        <v>22625</v>
      </c>
      <c r="WBG6" t="s">
        <v>22625</v>
      </c>
      <c r="WBH6" t="s">
        <v>22626</v>
      </c>
      <c r="WBI6" t="s">
        <v>4946</v>
      </c>
      <c r="WBJ6" t="s">
        <v>22627</v>
      </c>
      <c r="WBK6" t="s">
        <v>22628</v>
      </c>
      <c r="WBL6" t="s">
        <v>22628</v>
      </c>
      <c r="WBM6" t="s">
        <v>11177</v>
      </c>
      <c r="WBN6" t="s">
        <v>12714</v>
      </c>
      <c r="WBO6" t="s">
        <v>12714</v>
      </c>
      <c r="WBP6" t="s">
        <v>2567</v>
      </c>
      <c r="WBQ6" t="s">
        <v>2567</v>
      </c>
      <c r="WBR6" t="s">
        <v>3241</v>
      </c>
      <c r="WBS6" t="s">
        <v>9465</v>
      </c>
      <c r="WBT6" t="s">
        <v>22629</v>
      </c>
      <c r="WBU6" t="s">
        <v>11705</v>
      </c>
      <c r="WBV6" t="s">
        <v>11705</v>
      </c>
      <c r="WBW6" t="s">
        <v>2204</v>
      </c>
      <c r="WBX6" t="s">
        <v>2204</v>
      </c>
      <c r="WBY6" t="s">
        <v>22630</v>
      </c>
      <c r="WBZ6" t="s">
        <v>22630</v>
      </c>
      <c r="WCA6" t="s">
        <v>22631</v>
      </c>
      <c r="WCB6" t="s">
        <v>22632</v>
      </c>
      <c r="WCC6" t="s">
        <v>22633</v>
      </c>
      <c r="WCD6" t="s">
        <v>6455</v>
      </c>
      <c r="WCE6" t="s">
        <v>6455</v>
      </c>
      <c r="WCF6" t="s">
        <v>6455</v>
      </c>
      <c r="WCG6" t="s">
        <v>22634</v>
      </c>
      <c r="WCH6" t="s">
        <v>22635</v>
      </c>
      <c r="WCI6" t="s">
        <v>22635</v>
      </c>
      <c r="WCJ6" t="s">
        <v>22636</v>
      </c>
      <c r="WCK6" t="s">
        <v>22637</v>
      </c>
      <c r="WCL6" t="s">
        <v>22637</v>
      </c>
      <c r="WCM6" t="s">
        <v>22637</v>
      </c>
      <c r="WCN6" t="s">
        <v>22638</v>
      </c>
      <c r="WCO6" t="s">
        <v>22638</v>
      </c>
      <c r="WCP6" t="s">
        <v>22638</v>
      </c>
      <c r="WCQ6" t="s">
        <v>22638</v>
      </c>
      <c r="WCR6" t="s">
        <v>22639</v>
      </c>
      <c r="WCS6" t="s">
        <v>22640</v>
      </c>
      <c r="WCT6" t="s">
        <v>22640</v>
      </c>
      <c r="WCU6" t="s">
        <v>22641</v>
      </c>
      <c r="WCV6" t="s">
        <v>14737</v>
      </c>
      <c r="WCW6" t="s">
        <v>14737</v>
      </c>
      <c r="WCX6" t="s">
        <v>14737</v>
      </c>
      <c r="WCY6" t="s">
        <v>4453</v>
      </c>
      <c r="WCZ6" t="s">
        <v>4453</v>
      </c>
      <c r="WDA6" t="s">
        <v>10056</v>
      </c>
      <c r="WDB6" t="s">
        <v>22642</v>
      </c>
      <c r="WDC6" t="s">
        <v>22642</v>
      </c>
      <c r="WDD6" t="s">
        <v>22643</v>
      </c>
      <c r="WDE6" t="s">
        <v>22644</v>
      </c>
      <c r="WDF6" t="s">
        <v>22645</v>
      </c>
      <c r="WDG6" t="s">
        <v>9171</v>
      </c>
      <c r="WDH6" t="s">
        <v>22646</v>
      </c>
      <c r="WDI6" t="s">
        <v>22647</v>
      </c>
      <c r="WDJ6" t="s">
        <v>12178</v>
      </c>
      <c r="WDK6" t="s">
        <v>22648</v>
      </c>
      <c r="WDL6" t="s">
        <v>7912</v>
      </c>
      <c r="WDM6" t="s">
        <v>7912</v>
      </c>
      <c r="WDN6" t="s">
        <v>22649</v>
      </c>
      <c r="WDO6" t="s">
        <v>1310</v>
      </c>
      <c r="WDP6" t="s">
        <v>1310</v>
      </c>
      <c r="WDQ6" t="s">
        <v>22650</v>
      </c>
      <c r="WDR6" t="s">
        <v>22651</v>
      </c>
      <c r="WDS6" t="s">
        <v>22651</v>
      </c>
      <c r="WDT6" t="s">
        <v>22652</v>
      </c>
      <c r="WDU6" t="s">
        <v>22652</v>
      </c>
      <c r="WDV6" t="s">
        <v>22652</v>
      </c>
      <c r="WDW6" t="s">
        <v>22653</v>
      </c>
      <c r="WDX6" t="s">
        <v>6869</v>
      </c>
      <c r="WDY6" t="s">
        <v>22654</v>
      </c>
      <c r="WDZ6" t="s">
        <v>13368</v>
      </c>
      <c r="WEA6" t="s">
        <v>13368</v>
      </c>
      <c r="WEB6" t="s">
        <v>10656</v>
      </c>
      <c r="WEC6" t="s">
        <v>10656</v>
      </c>
      <c r="WED6" t="s">
        <v>10656</v>
      </c>
      <c r="WEE6" t="s">
        <v>8002</v>
      </c>
      <c r="WEF6" t="s">
        <v>22655</v>
      </c>
      <c r="WEG6" t="s">
        <v>22655</v>
      </c>
      <c r="WEH6" t="s">
        <v>22655</v>
      </c>
      <c r="WEI6" t="s">
        <v>22656</v>
      </c>
      <c r="WEJ6" t="s">
        <v>22656</v>
      </c>
      <c r="WEK6" t="s">
        <v>10508</v>
      </c>
      <c r="WEL6" t="s">
        <v>10508</v>
      </c>
      <c r="WEM6" t="s">
        <v>1123</v>
      </c>
      <c r="WEN6" t="s">
        <v>1123</v>
      </c>
      <c r="WEO6" t="s">
        <v>22657</v>
      </c>
      <c r="WEP6" t="s">
        <v>22658</v>
      </c>
      <c r="WEQ6" t="s">
        <v>2442</v>
      </c>
      <c r="WER6" t="s">
        <v>22659</v>
      </c>
      <c r="WES6" t="s">
        <v>22660</v>
      </c>
      <c r="WET6" t="s">
        <v>22660</v>
      </c>
      <c r="WEU6" t="s">
        <v>6927</v>
      </c>
      <c r="WEV6" t="s">
        <v>22661</v>
      </c>
      <c r="WEW6" t="s">
        <v>2500</v>
      </c>
      <c r="WEX6" t="s">
        <v>2500</v>
      </c>
      <c r="WEY6" t="s">
        <v>22662</v>
      </c>
      <c r="WEZ6" t="s">
        <v>22663</v>
      </c>
      <c r="WFA6" t="s">
        <v>22664</v>
      </c>
      <c r="WFB6" t="s">
        <v>22665</v>
      </c>
      <c r="WFC6" t="s">
        <v>22665</v>
      </c>
      <c r="WFD6" t="s">
        <v>22666</v>
      </c>
      <c r="WFE6" t="s">
        <v>11714</v>
      </c>
      <c r="WFF6" t="s">
        <v>373</v>
      </c>
      <c r="WFG6" t="s">
        <v>22667</v>
      </c>
      <c r="WFH6" t="s">
        <v>22667</v>
      </c>
      <c r="WFI6" t="s">
        <v>22667</v>
      </c>
      <c r="WFJ6" t="s">
        <v>22668</v>
      </c>
      <c r="WFK6" t="s">
        <v>22668</v>
      </c>
      <c r="WFL6" t="s">
        <v>22668</v>
      </c>
      <c r="WFM6" t="s">
        <v>22669</v>
      </c>
      <c r="WFN6" t="s">
        <v>22670</v>
      </c>
      <c r="WFO6" t="s">
        <v>22671</v>
      </c>
      <c r="WFP6" t="s">
        <v>22671</v>
      </c>
      <c r="WFQ6" t="s">
        <v>22671</v>
      </c>
      <c r="WFR6" t="s">
        <v>22672</v>
      </c>
      <c r="WFS6" t="s">
        <v>22673</v>
      </c>
      <c r="WFT6" t="s">
        <v>22673</v>
      </c>
      <c r="WFU6" t="s">
        <v>22674</v>
      </c>
      <c r="WFV6" t="s">
        <v>22675</v>
      </c>
      <c r="WFW6" t="s">
        <v>22676</v>
      </c>
      <c r="WFX6" t="s">
        <v>22676</v>
      </c>
      <c r="WFY6" t="s">
        <v>8785</v>
      </c>
      <c r="WFZ6" t="s">
        <v>14849</v>
      </c>
      <c r="WGA6" t="s">
        <v>22677</v>
      </c>
      <c r="WGB6" t="s">
        <v>22678</v>
      </c>
      <c r="WGC6" t="s">
        <v>22678</v>
      </c>
      <c r="WGD6" t="s">
        <v>22679</v>
      </c>
      <c r="WGE6" t="s">
        <v>22680</v>
      </c>
      <c r="WGF6" t="s">
        <v>22681</v>
      </c>
      <c r="WGG6" t="s">
        <v>22681</v>
      </c>
      <c r="WGH6" t="s">
        <v>22682</v>
      </c>
      <c r="WGI6" t="s">
        <v>22682</v>
      </c>
      <c r="WGJ6" t="s">
        <v>22683</v>
      </c>
      <c r="WGK6" t="s">
        <v>22684</v>
      </c>
      <c r="WGL6" t="s">
        <v>22685</v>
      </c>
      <c r="WGM6" t="s">
        <v>22686</v>
      </c>
      <c r="WGN6" t="s">
        <v>22687</v>
      </c>
      <c r="WGO6" t="s">
        <v>22687</v>
      </c>
      <c r="WGP6" t="s">
        <v>22688</v>
      </c>
      <c r="WGQ6" t="s">
        <v>22688</v>
      </c>
      <c r="WGR6" t="s">
        <v>22688</v>
      </c>
      <c r="WGS6" t="s">
        <v>6617</v>
      </c>
      <c r="WGT6" t="s">
        <v>6617</v>
      </c>
      <c r="WGU6" t="s">
        <v>22689</v>
      </c>
      <c r="WGV6" t="s">
        <v>22689</v>
      </c>
      <c r="WGW6" t="s">
        <v>22690</v>
      </c>
      <c r="WGX6" t="s">
        <v>22690</v>
      </c>
      <c r="WGY6" t="s">
        <v>22691</v>
      </c>
      <c r="WGZ6" t="s">
        <v>22691</v>
      </c>
      <c r="WHA6" t="s">
        <v>22692</v>
      </c>
      <c r="WHB6" t="s">
        <v>5662</v>
      </c>
      <c r="WHC6" t="s">
        <v>5662</v>
      </c>
      <c r="WHD6" t="s">
        <v>22693</v>
      </c>
      <c r="WHE6" t="s">
        <v>22693</v>
      </c>
      <c r="WHF6" t="s">
        <v>22694</v>
      </c>
      <c r="WHG6" t="s">
        <v>22694</v>
      </c>
      <c r="WHH6" t="s">
        <v>22694</v>
      </c>
      <c r="WHI6" t="s">
        <v>22695</v>
      </c>
      <c r="WHJ6" t="s">
        <v>22695</v>
      </c>
      <c r="WHK6" t="s">
        <v>22695</v>
      </c>
      <c r="WHL6" t="s">
        <v>22696</v>
      </c>
      <c r="WHM6" t="s">
        <v>22697</v>
      </c>
      <c r="WHN6" t="s">
        <v>22698</v>
      </c>
      <c r="WHO6" t="s">
        <v>22699</v>
      </c>
      <c r="WHP6" t="s">
        <v>22700</v>
      </c>
      <c r="WHQ6" t="s">
        <v>22701</v>
      </c>
      <c r="WHR6" t="s">
        <v>22701</v>
      </c>
      <c r="WHS6" t="s">
        <v>22701</v>
      </c>
      <c r="WHT6" t="s">
        <v>22702</v>
      </c>
      <c r="WHU6" t="s">
        <v>22702</v>
      </c>
      <c r="WHV6" t="s">
        <v>7512</v>
      </c>
      <c r="WHW6" t="s">
        <v>22703</v>
      </c>
      <c r="WHX6" t="s">
        <v>22704</v>
      </c>
      <c r="WHY6" t="s">
        <v>22704</v>
      </c>
      <c r="WHZ6" t="s">
        <v>22704</v>
      </c>
      <c r="WIA6" t="s">
        <v>22705</v>
      </c>
      <c r="WIB6" t="s">
        <v>9274</v>
      </c>
      <c r="WIC6" t="s">
        <v>22706</v>
      </c>
      <c r="WID6" t="s">
        <v>22706</v>
      </c>
      <c r="WIE6" t="s">
        <v>3961</v>
      </c>
      <c r="WIF6" t="s">
        <v>22707</v>
      </c>
      <c r="WIG6" t="s">
        <v>22707</v>
      </c>
      <c r="WIH6" t="s">
        <v>22707</v>
      </c>
      <c r="WII6" t="s">
        <v>22708</v>
      </c>
      <c r="WIJ6" t="s">
        <v>22708</v>
      </c>
      <c r="WIK6" t="s">
        <v>22709</v>
      </c>
      <c r="WIL6" t="s">
        <v>2680</v>
      </c>
      <c r="WIM6" t="s">
        <v>2680</v>
      </c>
      <c r="WIN6" t="s">
        <v>22710</v>
      </c>
      <c r="WIO6" t="s">
        <v>22710</v>
      </c>
      <c r="WIP6" t="s">
        <v>22710</v>
      </c>
      <c r="WIQ6" t="s">
        <v>22711</v>
      </c>
      <c r="WIR6" t="s">
        <v>22711</v>
      </c>
      <c r="WIS6" t="s">
        <v>22712</v>
      </c>
      <c r="WIT6" t="s">
        <v>22713</v>
      </c>
      <c r="WIU6" t="s">
        <v>22714</v>
      </c>
      <c r="WIV6" t="s">
        <v>22715</v>
      </c>
      <c r="WIW6" t="s">
        <v>22715</v>
      </c>
      <c r="WIX6" t="s">
        <v>22716</v>
      </c>
      <c r="WIY6" t="s">
        <v>14254</v>
      </c>
      <c r="WIZ6" t="s">
        <v>22717</v>
      </c>
      <c r="WJA6" t="s">
        <v>22718</v>
      </c>
      <c r="WJB6" t="s">
        <v>22719</v>
      </c>
      <c r="WJC6" t="s">
        <v>22719</v>
      </c>
      <c r="WJD6" t="s">
        <v>22720</v>
      </c>
      <c r="WJE6" t="s">
        <v>22720</v>
      </c>
      <c r="WJF6" t="s">
        <v>22721</v>
      </c>
      <c r="WJG6" t="s">
        <v>22721</v>
      </c>
      <c r="WJH6" t="s">
        <v>22721</v>
      </c>
      <c r="WJI6" t="s">
        <v>22721</v>
      </c>
      <c r="WJJ6" t="s">
        <v>8410</v>
      </c>
      <c r="WJK6" t="s">
        <v>8410</v>
      </c>
      <c r="WJL6" t="s">
        <v>8410</v>
      </c>
      <c r="WJM6" t="s">
        <v>22722</v>
      </c>
      <c r="WJN6" t="s">
        <v>22722</v>
      </c>
      <c r="WJO6" t="s">
        <v>8232</v>
      </c>
      <c r="WJP6" t="s">
        <v>8232</v>
      </c>
      <c r="WJQ6" t="s">
        <v>22723</v>
      </c>
      <c r="WJR6" t="s">
        <v>22724</v>
      </c>
      <c r="WJS6" t="s">
        <v>22724</v>
      </c>
      <c r="WJT6" t="s">
        <v>22725</v>
      </c>
      <c r="WJU6" t="s">
        <v>22726</v>
      </c>
      <c r="WJV6" t="s">
        <v>22727</v>
      </c>
      <c r="WJW6" t="s">
        <v>22728</v>
      </c>
      <c r="WJX6" t="s">
        <v>22729</v>
      </c>
      <c r="WJY6" t="s">
        <v>6112</v>
      </c>
      <c r="WJZ6" t="s">
        <v>22730</v>
      </c>
      <c r="WKA6" t="s">
        <v>22731</v>
      </c>
      <c r="WKB6" t="s">
        <v>22731</v>
      </c>
      <c r="WKC6" t="s">
        <v>22731</v>
      </c>
      <c r="WKD6" t="s">
        <v>22732</v>
      </c>
      <c r="WKE6" t="s">
        <v>22732</v>
      </c>
      <c r="WKF6" t="s">
        <v>22733</v>
      </c>
      <c r="WKG6" t="s">
        <v>22734</v>
      </c>
      <c r="WKH6" t="s">
        <v>558</v>
      </c>
      <c r="WKI6" t="s">
        <v>22735</v>
      </c>
      <c r="WKJ6" t="s">
        <v>882</v>
      </c>
      <c r="WKK6" t="s">
        <v>882</v>
      </c>
      <c r="WKL6" t="s">
        <v>22736</v>
      </c>
      <c r="WKM6" t="s">
        <v>6133</v>
      </c>
      <c r="WKN6" t="s">
        <v>6133</v>
      </c>
      <c r="WKO6" t="s">
        <v>22737</v>
      </c>
      <c r="WKP6" t="s">
        <v>22737</v>
      </c>
      <c r="WKQ6" t="s">
        <v>22738</v>
      </c>
      <c r="WKR6" t="s">
        <v>22738</v>
      </c>
      <c r="WKS6" t="s">
        <v>22738</v>
      </c>
      <c r="WKT6" t="s">
        <v>22739</v>
      </c>
      <c r="WKU6" t="s">
        <v>2059</v>
      </c>
      <c r="WKV6" t="s">
        <v>2059</v>
      </c>
      <c r="WKW6" t="s">
        <v>167</v>
      </c>
      <c r="WKX6" t="s">
        <v>22740</v>
      </c>
      <c r="WKY6" t="s">
        <v>13657</v>
      </c>
      <c r="WKZ6" t="s">
        <v>13575</v>
      </c>
      <c r="WLA6" t="s">
        <v>22741</v>
      </c>
      <c r="WLB6" t="s">
        <v>6724</v>
      </c>
      <c r="WLC6" t="s">
        <v>22742</v>
      </c>
      <c r="WLD6" t="s">
        <v>22743</v>
      </c>
      <c r="WLE6" t="s">
        <v>22744</v>
      </c>
      <c r="WLF6" t="s">
        <v>282</v>
      </c>
      <c r="WLG6" t="s">
        <v>282</v>
      </c>
      <c r="WLH6" t="s">
        <v>7739</v>
      </c>
      <c r="WLI6" t="s">
        <v>7739</v>
      </c>
      <c r="WLJ6" t="s">
        <v>13438</v>
      </c>
      <c r="WLK6" t="s">
        <v>22745</v>
      </c>
      <c r="WLL6" t="s">
        <v>22745</v>
      </c>
      <c r="WLM6" t="s">
        <v>22746</v>
      </c>
      <c r="WLN6" t="s">
        <v>22747</v>
      </c>
      <c r="WLO6" t="s">
        <v>22747</v>
      </c>
      <c r="WLP6" t="s">
        <v>22748</v>
      </c>
      <c r="WLQ6" t="s">
        <v>22749</v>
      </c>
      <c r="WLR6" t="s">
        <v>22749</v>
      </c>
      <c r="WLS6" t="s">
        <v>22749</v>
      </c>
      <c r="WLT6" t="s">
        <v>4149</v>
      </c>
      <c r="WLU6" t="s">
        <v>22750</v>
      </c>
      <c r="WLV6" t="s">
        <v>22751</v>
      </c>
      <c r="WLW6" t="s">
        <v>22751</v>
      </c>
      <c r="WLX6" t="s">
        <v>22752</v>
      </c>
      <c r="WLY6" t="s">
        <v>22752</v>
      </c>
      <c r="WLZ6" t="s">
        <v>22753</v>
      </c>
      <c r="WMA6" t="s">
        <v>22753</v>
      </c>
      <c r="WMB6" t="s">
        <v>22754</v>
      </c>
      <c r="WMC6" t="s">
        <v>22755</v>
      </c>
      <c r="WMD6" t="s">
        <v>22756</v>
      </c>
      <c r="WME6" t="s">
        <v>9944</v>
      </c>
      <c r="WMF6" t="s">
        <v>9944</v>
      </c>
      <c r="WMG6" t="s">
        <v>22757</v>
      </c>
      <c r="WMH6" t="s">
        <v>10154</v>
      </c>
      <c r="WMI6" t="s">
        <v>10154</v>
      </c>
      <c r="WMJ6" t="s">
        <v>22758</v>
      </c>
      <c r="WMK6" t="s">
        <v>1603</v>
      </c>
      <c r="WML6" t="s">
        <v>22759</v>
      </c>
      <c r="WMM6" t="s">
        <v>22759</v>
      </c>
      <c r="WMN6" t="s">
        <v>22760</v>
      </c>
      <c r="WMO6" t="s">
        <v>22761</v>
      </c>
      <c r="WMP6" t="s">
        <v>14501</v>
      </c>
      <c r="WMQ6" t="s">
        <v>14501</v>
      </c>
      <c r="WMR6" t="s">
        <v>14501</v>
      </c>
      <c r="WMS6" t="s">
        <v>22762</v>
      </c>
      <c r="WMT6" t="s">
        <v>22763</v>
      </c>
      <c r="WMU6" t="s">
        <v>22764</v>
      </c>
      <c r="WMV6" t="s">
        <v>22765</v>
      </c>
      <c r="WMW6" t="s">
        <v>22765</v>
      </c>
      <c r="WMX6" t="s">
        <v>12493</v>
      </c>
      <c r="WMY6" t="s">
        <v>22766</v>
      </c>
      <c r="WMZ6" t="s">
        <v>22767</v>
      </c>
      <c r="WNA6" t="s">
        <v>22768</v>
      </c>
      <c r="WNB6" t="s">
        <v>5591</v>
      </c>
      <c r="WNC6" t="s">
        <v>5591</v>
      </c>
      <c r="WND6" t="s">
        <v>5591</v>
      </c>
      <c r="WNE6" t="s">
        <v>22769</v>
      </c>
      <c r="WNF6" t="s">
        <v>22769</v>
      </c>
      <c r="WNG6" t="s">
        <v>4964</v>
      </c>
      <c r="WNH6" t="s">
        <v>4964</v>
      </c>
      <c r="WNI6" t="s">
        <v>4964</v>
      </c>
      <c r="WNJ6" t="s">
        <v>4964</v>
      </c>
      <c r="WNK6" t="s">
        <v>4964</v>
      </c>
      <c r="WNL6" t="s">
        <v>22770</v>
      </c>
      <c r="WNM6" t="s">
        <v>22771</v>
      </c>
      <c r="WNN6" t="s">
        <v>22772</v>
      </c>
      <c r="WNO6" t="s">
        <v>22773</v>
      </c>
      <c r="WNP6" t="s">
        <v>22773</v>
      </c>
      <c r="WNQ6" t="s">
        <v>22774</v>
      </c>
      <c r="WNR6" t="s">
        <v>22774</v>
      </c>
      <c r="WNS6" t="s">
        <v>22775</v>
      </c>
      <c r="WNT6" t="s">
        <v>22776</v>
      </c>
      <c r="WNU6" t="s">
        <v>22777</v>
      </c>
      <c r="WNV6" t="s">
        <v>22777</v>
      </c>
      <c r="WNW6" t="s">
        <v>22778</v>
      </c>
      <c r="WNX6" t="s">
        <v>4299</v>
      </c>
      <c r="WNY6" t="s">
        <v>4299</v>
      </c>
      <c r="WNZ6" t="s">
        <v>22779</v>
      </c>
      <c r="WOA6" t="s">
        <v>22780</v>
      </c>
      <c r="WOB6" t="s">
        <v>22780</v>
      </c>
      <c r="WOC6" t="s">
        <v>22781</v>
      </c>
      <c r="WOD6" t="s">
        <v>22782</v>
      </c>
      <c r="WOE6" t="s">
        <v>22782</v>
      </c>
      <c r="WOF6" t="s">
        <v>12116</v>
      </c>
      <c r="WOG6" t="s">
        <v>22783</v>
      </c>
      <c r="WOH6" t="s">
        <v>9875</v>
      </c>
      <c r="WOI6" t="s">
        <v>9875</v>
      </c>
      <c r="WOJ6" t="s">
        <v>9875</v>
      </c>
      <c r="WOK6" t="s">
        <v>22784</v>
      </c>
      <c r="WOL6" t="s">
        <v>22785</v>
      </c>
      <c r="WOM6" t="s">
        <v>12358</v>
      </c>
      <c r="WON6" t="s">
        <v>12358</v>
      </c>
      <c r="WOO6" t="s">
        <v>1584</v>
      </c>
      <c r="WOP6" t="s">
        <v>22786</v>
      </c>
      <c r="WOQ6" t="s">
        <v>6947</v>
      </c>
      <c r="WOR6" t="s">
        <v>6947</v>
      </c>
      <c r="WOS6" t="s">
        <v>13070</v>
      </c>
      <c r="WOT6" t="s">
        <v>13070</v>
      </c>
      <c r="WOU6" t="s">
        <v>14423</v>
      </c>
      <c r="WOV6" t="s">
        <v>14423</v>
      </c>
      <c r="WOW6" t="s">
        <v>14423</v>
      </c>
      <c r="WOX6" t="s">
        <v>22787</v>
      </c>
      <c r="WOY6" t="s">
        <v>22787</v>
      </c>
      <c r="WOZ6" t="s">
        <v>9676</v>
      </c>
      <c r="WPA6" t="s">
        <v>9676</v>
      </c>
      <c r="WPB6" t="s">
        <v>22788</v>
      </c>
      <c r="WPC6" t="s">
        <v>3900</v>
      </c>
      <c r="WPD6" t="s">
        <v>3900</v>
      </c>
      <c r="WPE6" t="s">
        <v>22789</v>
      </c>
      <c r="WPF6" t="s">
        <v>4995</v>
      </c>
      <c r="WPG6" t="s">
        <v>22790</v>
      </c>
      <c r="WPH6" t="s">
        <v>22790</v>
      </c>
      <c r="WPI6" t="s">
        <v>22790</v>
      </c>
      <c r="WPJ6" t="s">
        <v>22791</v>
      </c>
      <c r="WPK6" t="s">
        <v>12346</v>
      </c>
      <c r="WPL6" t="s">
        <v>12346</v>
      </c>
      <c r="WPM6" t="s">
        <v>6166</v>
      </c>
      <c r="WPN6" t="s">
        <v>6166</v>
      </c>
      <c r="WPO6" t="s">
        <v>6166</v>
      </c>
      <c r="WPP6" t="s">
        <v>22792</v>
      </c>
      <c r="WPQ6" t="s">
        <v>8659</v>
      </c>
      <c r="WPR6" t="s">
        <v>8659</v>
      </c>
      <c r="WPS6" t="s">
        <v>22793</v>
      </c>
      <c r="WPT6" t="s">
        <v>22794</v>
      </c>
      <c r="WPU6" t="s">
        <v>22795</v>
      </c>
      <c r="WPV6" t="s">
        <v>22796</v>
      </c>
      <c r="WPW6" t="s">
        <v>22797</v>
      </c>
      <c r="WPX6" t="s">
        <v>22798</v>
      </c>
      <c r="WPY6" t="s">
        <v>22798</v>
      </c>
      <c r="WPZ6" t="s">
        <v>8631</v>
      </c>
      <c r="WQA6" t="s">
        <v>8631</v>
      </c>
      <c r="WQB6" t="s">
        <v>8631</v>
      </c>
      <c r="WQC6" t="s">
        <v>22799</v>
      </c>
      <c r="WQD6" t="s">
        <v>14348</v>
      </c>
      <c r="WQE6" t="s">
        <v>7448</v>
      </c>
      <c r="WQF6" t="s">
        <v>22800</v>
      </c>
      <c r="WQG6" t="s">
        <v>22801</v>
      </c>
      <c r="WQH6" t="s">
        <v>22802</v>
      </c>
      <c r="WQI6" t="s">
        <v>22803</v>
      </c>
      <c r="WQJ6" t="s">
        <v>22804</v>
      </c>
      <c r="WQK6" t="s">
        <v>885</v>
      </c>
      <c r="WQL6" t="s">
        <v>885</v>
      </c>
      <c r="WQM6" t="s">
        <v>885</v>
      </c>
      <c r="WQN6" t="s">
        <v>885</v>
      </c>
      <c r="WQO6" t="s">
        <v>22805</v>
      </c>
      <c r="WQP6" t="s">
        <v>22805</v>
      </c>
      <c r="WQQ6" t="s">
        <v>22806</v>
      </c>
      <c r="WQR6" t="s">
        <v>22807</v>
      </c>
      <c r="WQS6" t="s">
        <v>12289</v>
      </c>
      <c r="WQT6" t="s">
        <v>22808</v>
      </c>
      <c r="WQU6" t="s">
        <v>22808</v>
      </c>
      <c r="WQV6" t="s">
        <v>22809</v>
      </c>
      <c r="WQW6" t="s">
        <v>22809</v>
      </c>
      <c r="WQX6" t="s">
        <v>14752</v>
      </c>
      <c r="WQY6" t="s">
        <v>14752</v>
      </c>
      <c r="WQZ6" t="s">
        <v>22810</v>
      </c>
      <c r="WRA6" t="s">
        <v>1539</v>
      </c>
      <c r="WRB6" t="s">
        <v>1539</v>
      </c>
      <c r="WRC6" t="s">
        <v>22811</v>
      </c>
      <c r="WRD6" t="s">
        <v>22812</v>
      </c>
      <c r="WRE6" t="s">
        <v>22812</v>
      </c>
      <c r="WRF6" t="s">
        <v>22813</v>
      </c>
      <c r="WRG6" t="s">
        <v>22814</v>
      </c>
      <c r="WRH6" t="s">
        <v>22814</v>
      </c>
      <c r="WRI6" t="s">
        <v>22814</v>
      </c>
      <c r="WRJ6" t="s">
        <v>22815</v>
      </c>
      <c r="WRK6" t="s">
        <v>22815</v>
      </c>
      <c r="WRL6" t="s">
        <v>22815</v>
      </c>
      <c r="WRM6" t="s">
        <v>22816</v>
      </c>
      <c r="WRN6" t="s">
        <v>22816</v>
      </c>
      <c r="WRO6" t="s">
        <v>22817</v>
      </c>
      <c r="WRP6" t="s">
        <v>22818</v>
      </c>
      <c r="WRQ6" t="s">
        <v>22819</v>
      </c>
      <c r="WRR6" t="s">
        <v>22819</v>
      </c>
      <c r="WRS6" t="s">
        <v>22819</v>
      </c>
      <c r="WRT6" t="s">
        <v>22819</v>
      </c>
      <c r="WRU6" t="s">
        <v>11528</v>
      </c>
      <c r="WRV6" t="s">
        <v>11528</v>
      </c>
      <c r="WRW6" t="s">
        <v>22820</v>
      </c>
      <c r="WRX6" t="s">
        <v>22821</v>
      </c>
      <c r="WRY6" t="s">
        <v>22821</v>
      </c>
      <c r="WRZ6" t="s">
        <v>10597</v>
      </c>
      <c r="WSA6" t="s">
        <v>22822</v>
      </c>
      <c r="WSB6" t="s">
        <v>5977</v>
      </c>
      <c r="WSC6" t="s">
        <v>22823</v>
      </c>
      <c r="WSD6" t="s">
        <v>22824</v>
      </c>
      <c r="WSE6" t="s">
        <v>22825</v>
      </c>
      <c r="WSF6" t="s">
        <v>22826</v>
      </c>
      <c r="WSG6" t="s">
        <v>22827</v>
      </c>
      <c r="WSH6" t="s">
        <v>19</v>
      </c>
      <c r="WSI6" t="s">
        <v>11190</v>
      </c>
      <c r="WSJ6" t="s">
        <v>11190</v>
      </c>
      <c r="WSK6" t="s">
        <v>22828</v>
      </c>
      <c r="WSL6" t="s">
        <v>22829</v>
      </c>
      <c r="WSM6" t="s">
        <v>22830</v>
      </c>
      <c r="WSN6" t="s">
        <v>22830</v>
      </c>
      <c r="WSO6" t="s">
        <v>22831</v>
      </c>
      <c r="WSP6" t="s">
        <v>9877</v>
      </c>
      <c r="WSQ6" t="s">
        <v>9877</v>
      </c>
      <c r="WSR6" t="s">
        <v>9877</v>
      </c>
      <c r="WSS6" t="s">
        <v>12151</v>
      </c>
      <c r="WST6" t="s">
        <v>22832</v>
      </c>
      <c r="WSU6" t="s">
        <v>22833</v>
      </c>
      <c r="WSV6" t="s">
        <v>22834</v>
      </c>
      <c r="WSW6" t="s">
        <v>22834</v>
      </c>
      <c r="WSX6" t="s">
        <v>22834</v>
      </c>
      <c r="WSY6" t="s">
        <v>4759</v>
      </c>
      <c r="WSZ6" t="s">
        <v>4759</v>
      </c>
      <c r="WTA6" t="s">
        <v>22835</v>
      </c>
      <c r="WTB6" t="s">
        <v>22836</v>
      </c>
      <c r="WTC6" t="s">
        <v>22837</v>
      </c>
      <c r="WTD6" t="s">
        <v>22837</v>
      </c>
      <c r="WTE6" t="s">
        <v>11291</v>
      </c>
      <c r="WTF6" t="s">
        <v>22838</v>
      </c>
      <c r="WTG6" t="s">
        <v>22838</v>
      </c>
      <c r="WTH6" t="s">
        <v>22839</v>
      </c>
      <c r="WTI6" t="s">
        <v>3548</v>
      </c>
      <c r="WTJ6" t="s">
        <v>22840</v>
      </c>
      <c r="WTK6" t="s">
        <v>22841</v>
      </c>
      <c r="WTL6" t="s">
        <v>10287</v>
      </c>
      <c r="WTM6" t="s">
        <v>22842</v>
      </c>
      <c r="WTN6" t="s">
        <v>22842</v>
      </c>
      <c r="WTO6" t="s">
        <v>22843</v>
      </c>
      <c r="WTP6" t="s">
        <v>22843</v>
      </c>
      <c r="WTQ6" t="s">
        <v>22844</v>
      </c>
      <c r="WTR6" t="s">
        <v>22844</v>
      </c>
      <c r="WTS6" t="s">
        <v>22845</v>
      </c>
      <c r="WTT6" t="s">
        <v>22846</v>
      </c>
      <c r="WTU6" t="s">
        <v>22847</v>
      </c>
      <c r="WTV6" t="s">
        <v>22848</v>
      </c>
      <c r="WTW6" t="s">
        <v>22849</v>
      </c>
      <c r="WTX6" t="s">
        <v>22850</v>
      </c>
      <c r="WTY6" t="s">
        <v>22851</v>
      </c>
      <c r="WTZ6" t="s">
        <v>22851</v>
      </c>
      <c r="WUA6" t="s">
        <v>22852</v>
      </c>
      <c r="WUB6" t="s">
        <v>4288</v>
      </c>
      <c r="WUC6" t="s">
        <v>4288</v>
      </c>
      <c r="WUD6" t="s">
        <v>4288</v>
      </c>
      <c r="WUE6" t="s">
        <v>22853</v>
      </c>
      <c r="WUF6" t="s">
        <v>22854</v>
      </c>
      <c r="WUG6" t="s">
        <v>22855</v>
      </c>
      <c r="WUH6" t="s">
        <v>22855</v>
      </c>
      <c r="WUI6" t="s">
        <v>22855</v>
      </c>
      <c r="WUJ6" t="s">
        <v>22855</v>
      </c>
      <c r="WUK6" t="s">
        <v>22856</v>
      </c>
      <c r="WUL6" t="s">
        <v>22857</v>
      </c>
      <c r="WUM6" t="s">
        <v>1975</v>
      </c>
      <c r="WUN6" t="s">
        <v>1975</v>
      </c>
      <c r="WUO6" t="s">
        <v>1975</v>
      </c>
      <c r="WUP6" t="s">
        <v>1975</v>
      </c>
      <c r="WUQ6" t="s">
        <v>22858</v>
      </c>
      <c r="WUR6" t="s">
        <v>22859</v>
      </c>
      <c r="WUS6" t="s">
        <v>22860</v>
      </c>
      <c r="WUT6" t="s">
        <v>22861</v>
      </c>
      <c r="WUU6" t="s">
        <v>5246</v>
      </c>
      <c r="WUV6" t="s">
        <v>5246</v>
      </c>
      <c r="WUW6" t="s">
        <v>22862</v>
      </c>
      <c r="WUX6" t="s">
        <v>22863</v>
      </c>
      <c r="WUY6" t="s">
        <v>22864</v>
      </c>
      <c r="WUZ6" t="s">
        <v>22865</v>
      </c>
      <c r="WVA6" t="s">
        <v>22865</v>
      </c>
      <c r="WVB6" t="s">
        <v>22866</v>
      </c>
      <c r="WVC6" t="s">
        <v>22867</v>
      </c>
      <c r="WVD6" t="s">
        <v>14980</v>
      </c>
      <c r="WVE6" t="s">
        <v>22868</v>
      </c>
      <c r="WVF6" t="s">
        <v>22868</v>
      </c>
      <c r="WVG6" t="s">
        <v>22869</v>
      </c>
      <c r="WVH6" t="s">
        <v>22870</v>
      </c>
      <c r="WVI6" t="s">
        <v>22870</v>
      </c>
      <c r="WVJ6" t="s">
        <v>22871</v>
      </c>
      <c r="WVK6" t="s">
        <v>22871</v>
      </c>
      <c r="WVL6" t="s">
        <v>22872</v>
      </c>
      <c r="WVM6" t="s">
        <v>22872</v>
      </c>
      <c r="WVN6" t="s">
        <v>22873</v>
      </c>
      <c r="WVO6" t="s">
        <v>65</v>
      </c>
      <c r="WVP6" t="s">
        <v>22874</v>
      </c>
      <c r="WVQ6" t="s">
        <v>22875</v>
      </c>
      <c r="WVR6" t="s">
        <v>13320</v>
      </c>
      <c r="WVS6" t="s">
        <v>22876</v>
      </c>
      <c r="WVT6" t="s">
        <v>22877</v>
      </c>
      <c r="WVU6" t="s">
        <v>13000</v>
      </c>
      <c r="WVV6" t="s">
        <v>22878</v>
      </c>
      <c r="WVW6" t="s">
        <v>22879</v>
      </c>
      <c r="WVX6" t="s">
        <v>22879</v>
      </c>
      <c r="WVY6" t="s">
        <v>12959</v>
      </c>
      <c r="WVZ6" t="s">
        <v>12959</v>
      </c>
      <c r="WWA6" t="s">
        <v>14033</v>
      </c>
      <c r="WWB6" t="s">
        <v>10783</v>
      </c>
      <c r="WWC6" t="s">
        <v>1388</v>
      </c>
      <c r="WWD6" t="s">
        <v>22880</v>
      </c>
      <c r="WWE6" t="s">
        <v>22880</v>
      </c>
      <c r="WWF6" t="s">
        <v>22880</v>
      </c>
      <c r="WWG6" t="s">
        <v>22881</v>
      </c>
      <c r="WWH6" t="s">
        <v>22881</v>
      </c>
      <c r="WWI6" t="s">
        <v>22882</v>
      </c>
      <c r="WWJ6" t="s">
        <v>22883</v>
      </c>
      <c r="WWK6" t="s">
        <v>22884</v>
      </c>
      <c r="WWL6" t="s">
        <v>4225</v>
      </c>
      <c r="WWM6" t="s">
        <v>22885</v>
      </c>
      <c r="WWN6" t="s">
        <v>22886</v>
      </c>
      <c r="WWO6" t="s">
        <v>4600</v>
      </c>
      <c r="WWP6" t="s">
        <v>4600</v>
      </c>
      <c r="WWQ6" t="s">
        <v>22887</v>
      </c>
      <c r="WWR6" t="s">
        <v>22888</v>
      </c>
      <c r="WWS6" t="s">
        <v>22889</v>
      </c>
      <c r="WWT6" t="s">
        <v>22890</v>
      </c>
      <c r="WWU6" t="s">
        <v>453</v>
      </c>
      <c r="WWV6" t="s">
        <v>22891</v>
      </c>
      <c r="WWW6" t="s">
        <v>22892</v>
      </c>
      <c r="WWX6" t="s">
        <v>22892</v>
      </c>
      <c r="WWY6" t="s">
        <v>22892</v>
      </c>
      <c r="WWZ6" t="s">
        <v>22893</v>
      </c>
      <c r="WXA6" t="s">
        <v>22893</v>
      </c>
      <c r="WXB6" t="s">
        <v>22894</v>
      </c>
      <c r="WXC6" t="s">
        <v>22894</v>
      </c>
      <c r="WXD6" t="s">
        <v>22895</v>
      </c>
      <c r="WXE6" t="s">
        <v>22895</v>
      </c>
      <c r="WXF6" t="s">
        <v>22896</v>
      </c>
      <c r="WXG6" t="s">
        <v>22896</v>
      </c>
      <c r="WXH6" t="s">
        <v>22897</v>
      </c>
      <c r="WXI6" t="s">
        <v>22898</v>
      </c>
      <c r="WXJ6" t="s">
        <v>22898</v>
      </c>
      <c r="WXK6" t="s">
        <v>22899</v>
      </c>
      <c r="WXL6" t="s">
        <v>22900</v>
      </c>
      <c r="WXM6" t="s">
        <v>5105</v>
      </c>
      <c r="WXN6" t="s">
        <v>22901</v>
      </c>
      <c r="WXO6" t="s">
        <v>22902</v>
      </c>
      <c r="WXP6" t="s">
        <v>9251</v>
      </c>
      <c r="WXQ6" t="s">
        <v>9251</v>
      </c>
      <c r="WXR6" t="s">
        <v>14881</v>
      </c>
      <c r="WXS6" t="s">
        <v>22903</v>
      </c>
      <c r="WXT6" t="s">
        <v>22903</v>
      </c>
      <c r="WXU6" t="s">
        <v>22903</v>
      </c>
      <c r="WXV6" t="s">
        <v>7706</v>
      </c>
      <c r="WXW6" t="s">
        <v>1861</v>
      </c>
      <c r="WXX6" t="s">
        <v>22904</v>
      </c>
      <c r="WXY6" t="s">
        <v>22905</v>
      </c>
      <c r="WXZ6" t="s">
        <v>22906</v>
      </c>
      <c r="WYA6" t="s">
        <v>22907</v>
      </c>
      <c r="WYB6" t="s">
        <v>22908</v>
      </c>
      <c r="WYC6" t="s">
        <v>22908</v>
      </c>
      <c r="WYD6" t="s">
        <v>22909</v>
      </c>
      <c r="WYE6" t="s">
        <v>22910</v>
      </c>
      <c r="WYF6" t="s">
        <v>22910</v>
      </c>
      <c r="WYG6" t="s">
        <v>22910</v>
      </c>
      <c r="WYH6" t="s">
        <v>22910</v>
      </c>
      <c r="WYI6" t="s">
        <v>22911</v>
      </c>
      <c r="WYJ6" t="s">
        <v>22912</v>
      </c>
      <c r="WYK6" t="s">
        <v>22913</v>
      </c>
      <c r="WYL6" t="s">
        <v>22913</v>
      </c>
      <c r="WYM6" t="s">
        <v>22913</v>
      </c>
      <c r="WYN6" t="s">
        <v>22914</v>
      </c>
      <c r="WYO6" t="s">
        <v>22914</v>
      </c>
      <c r="WYP6" t="s">
        <v>22915</v>
      </c>
      <c r="WYQ6" t="s">
        <v>22915</v>
      </c>
      <c r="WYR6" t="s">
        <v>1340</v>
      </c>
      <c r="WYS6" t="s">
        <v>22916</v>
      </c>
      <c r="WYT6" t="s">
        <v>22916</v>
      </c>
      <c r="WYU6" t="s">
        <v>22917</v>
      </c>
      <c r="WYV6" t="s">
        <v>22918</v>
      </c>
      <c r="WYW6" t="s">
        <v>22919</v>
      </c>
      <c r="WYX6" t="s">
        <v>22920</v>
      </c>
      <c r="WYY6" t="s">
        <v>22921</v>
      </c>
      <c r="WYZ6" t="s">
        <v>22922</v>
      </c>
      <c r="WZA6" t="s">
        <v>22923</v>
      </c>
      <c r="WZB6" t="s">
        <v>22923</v>
      </c>
      <c r="WZC6" t="s">
        <v>22924</v>
      </c>
      <c r="WZD6" t="s">
        <v>22925</v>
      </c>
      <c r="WZE6" t="s">
        <v>22926</v>
      </c>
      <c r="WZF6" t="s">
        <v>22926</v>
      </c>
      <c r="WZG6" t="s">
        <v>22926</v>
      </c>
      <c r="WZH6" t="s">
        <v>22927</v>
      </c>
      <c r="WZI6" t="s">
        <v>10060</v>
      </c>
      <c r="WZJ6" t="s">
        <v>10060</v>
      </c>
      <c r="WZK6" t="s">
        <v>10060</v>
      </c>
      <c r="WZL6" t="s">
        <v>22928</v>
      </c>
      <c r="WZM6" t="s">
        <v>22928</v>
      </c>
      <c r="WZN6" t="s">
        <v>22929</v>
      </c>
      <c r="WZO6" t="s">
        <v>13745</v>
      </c>
      <c r="WZP6" t="s">
        <v>13745</v>
      </c>
      <c r="WZQ6" t="s">
        <v>13745</v>
      </c>
      <c r="WZR6" t="s">
        <v>22930</v>
      </c>
      <c r="WZS6" t="s">
        <v>22931</v>
      </c>
      <c r="WZT6" t="s">
        <v>22932</v>
      </c>
      <c r="WZU6" t="s">
        <v>22933</v>
      </c>
      <c r="WZV6" t="s">
        <v>22934</v>
      </c>
      <c r="WZW6" t="s">
        <v>22935</v>
      </c>
      <c r="WZX6" t="s">
        <v>22936</v>
      </c>
      <c r="WZY6" t="s">
        <v>4837</v>
      </c>
      <c r="WZZ6" t="s">
        <v>4837</v>
      </c>
      <c r="XAA6" t="s">
        <v>22937</v>
      </c>
      <c r="XAB6" t="s">
        <v>22938</v>
      </c>
      <c r="XAC6" t="s">
        <v>22939</v>
      </c>
      <c r="XAD6" t="s">
        <v>22940</v>
      </c>
      <c r="XAE6" t="s">
        <v>2728</v>
      </c>
      <c r="XAF6" t="s">
        <v>2728</v>
      </c>
      <c r="XAG6" t="s">
        <v>22941</v>
      </c>
      <c r="XAH6" t="s">
        <v>3467</v>
      </c>
      <c r="XAI6" t="s">
        <v>3467</v>
      </c>
      <c r="XAJ6" t="s">
        <v>22942</v>
      </c>
      <c r="XAK6" t="s">
        <v>22942</v>
      </c>
      <c r="XAL6" t="s">
        <v>22943</v>
      </c>
      <c r="XAM6" t="s">
        <v>13932</v>
      </c>
      <c r="XAN6" t="s">
        <v>13932</v>
      </c>
      <c r="XAO6" t="s">
        <v>13932</v>
      </c>
      <c r="XAP6" t="s">
        <v>259</v>
      </c>
      <c r="XAQ6" t="s">
        <v>259</v>
      </c>
      <c r="XAR6" t="s">
        <v>22944</v>
      </c>
      <c r="XAS6" t="s">
        <v>22944</v>
      </c>
      <c r="XAT6" t="s">
        <v>22945</v>
      </c>
      <c r="XAU6" t="s">
        <v>22945</v>
      </c>
      <c r="XAV6" t="s">
        <v>22945</v>
      </c>
      <c r="XAW6" t="s">
        <v>22946</v>
      </c>
      <c r="XAX6" t="s">
        <v>11984</v>
      </c>
      <c r="XAY6" t="s">
        <v>22947</v>
      </c>
      <c r="XAZ6" t="s">
        <v>22947</v>
      </c>
      <c r="XBA6" t="s">
        <v>22948</v>
      </c>
      <c r="XBB6" t="s">
        <v>22948</v>
      </c>
      <c r="XBC6" t="s">
        <v>22949</v>
      </c>
      <c r="XBD6" t="s">
        <v>22950</v>
      </c>
      <c r="XBE6" t="s">
        <v>22951</v>
      </c>
      <c r="XBF6" t="s">
        <v>22951</v>
      </c>
      <c r="XBG6" t="s">
        <v>22952</v>
      </c>
      <c r="XBH6" t="s">
        <v>22953</v>
      </c>
      <c r="XBI6" t="s">
        <v>22953</v>
      </c>
      <c r="XBJ6" t="s">
        <v>22953</v>
      </c>
      <c r="XBK6" t="s">
        <v>22954</v>
      </c>
      <c r="XBL6" t="s">
        <v>22955</v>
      </c>
      <c r="XBM6" t="s">
        <v>22956</v>
      </c>
      <c r="XBN6" t="s">
        <v>22956</v>
      </c>
      <c r="XBO6" t="s">
        <v>22956</v>
      </c>
      <c r="XBP6" t="s">
        <v>22957</v>
      </c>
      <c r="XBQ6" t="s">
        <v>22957</v>
      </c>
      <c r="XBR6" t="s">
        <v>22958</v>
      </c>
      <c r="XBS6" t="s">
        <v>22959</v>
      </c>
      <c r="XBT6" t="s">
        <v>13871</v>
      </c>
      <c r="XBU6" t="s">
        <v>22960</v>
      </c>
      <c r="XBV6" t="s">
        <v>22960</v>
      </c>
      <c r="XBW6" t="s">
        <v>5844</v>
      </c>
      <c r="XBX6" t="s">
        <v>5844</v>
      </c>
      <c r="XBY6" t="s">
        <v>22961</v>
      </c>
      <c r="XBZ6" t="s">
        <v>7666</v>
      </c>
      <c r="XCA6" t="s">
        <v>7666</v>
      </c>
      <c r="XCB6" t="s">
        <v>7666</v>
      </c>
      <c r="XCC6" t="s">
        <v>22962</v>
      </c>
      <c r="XCD6" t="s">
        <v>22963</v>
      </c>
      <c r="XCE6" t="s">
        <v>22964</v>
      </c>
      <c r="XCF6" t="s">
        <v>22965</v>
      </c>
      <c r="XCG6" t="s">
        <v>22965</v>
      </c>
      <c r="XCH6" t="s">
        <v>22966</v>
      </c>
      <c r="XCI6" t="s">
        <v>22966</v>
      </c>
      <c r="XCJ6" t="s">
        <v>22966</v>
      </c>
      <c r="XCK6" t="s">
        <v>9438</v>
      </c>
      <c r="XCL6" t="s">
        <v>22967</v>
      </c>
      <c r="XCM6" t="s">
        <v>22968</v>
      </c>
      <c r="XCN6" t="s">
        <v>22969</v>
      </c>
      <c r="XCO6" t="s">
        <v>22970</v>
      </c>
      <c r="XCP6" t="s">
        <v>6174</v>
      </c>
      <c r="XCQ6" t="s">
        <v>6174</v>
      </c>
      <c r="XCR6" t="s">
        <v>22971</v>
      </c>
      <c r="XCS6" t="s">
        <v>22972</v>
      </c>
      <c r="XCT6" t="s">
        <v>22972</v>
      </c>
      <c r="XCU6" t="s">
        <v>22973</v>
      </c>
      <c r="XCV6" t="s">
        <v>22973</v>
      </c>
      <c r="XCW6" t="s">
        <v>22973</v>
      </c>
      <c r="XCX6" t="s">
        <v>12354</v>
      </c>
      <c r="XCY6" t="s">
        <v>12354</v>
      </c>
      <c r="XCZ6" t="s">
        <v>13231</v>
      </c>
      <c r="XDA6" t="s">
        <v>13231</v>
      </c>
      <c r="XDB6" t="s">
        <v>22974</v>
      </c>
      <c r="XDC6" t="s">
        <v>22974</v>
      </c>
      <c r="XDD6" t="s">
        <v>22974</v>
      </c>
      <c r="XDE6" t="s">
        <v>22975</v>
      </c>
      <c r="XDF6" t="s">
        <v>22975</v>
      </c>
      <c r="XDG6" t="s">
        <v>22975</v>
      </c>
      <c r="XDH6" t="s">
        <v>22976</v>
      </c>
      <c r="XDI6" t="s">
        <v>15010</v>
      </c>
      <c r="XDJ6" t="s">
        <v>15010</v>
      </c>
      <c r="XDK6" t="s">
        <v>15010</v>
      </c>
      <c r="XDL6" t="s">
        <v>15010</v>
      </c>
      <c r="XDM6" t="s">
        <v>10463</v>
      </c>
      <c r="XDN6" t="s">
        <v>10463</v>
      </c>
      <c r="XDO6" t="s">
        <v>22977</v>
      </c>
      <c r="XDP6" t="s">
        <v>22978</v>
      </c>
      <c r="XDQ6" t="s">
        <v>22979</v>
      </c>
      <c r="XDR6" t="s">
        <v>9098</v>
      </c>
      <c r="XDS6" t="s">
        <v>22980</v>
      </c>
      <c r="XDT6" t="s">
        <v>22980</v>
      </c>
      <c r="XDU6" t="s">
        <v>22981</v>
      </c>
      <c r="XDV6" t="s">
        <v>22982</v>
      </c>
      <c r="XDW6" t="s">
        <v>22983</v>
      </c>
      <c r="XDX6" t="s">
        <v>11323</v>
      </c>
      <c r="XDY6" t="s">
        <v>11323</v>
      </c>
      <c r="XDZ6" t="s">
        <v>22984</v>
      </c>
      <c r="XEA6" t="s">
        <v>22984</v>
      </c>
      <c r="XEB6" t="s">
        <v>22985</v>
      </c>
      <c r="XEC6" t="s">
        <v>22986</v>
      </c>
      <c r="XED6" t="s">
        <v>22987</v>
      </c>
      <c r="XEE6" t="s">
        <v>22987</v>
      </c>
      <c r="XEF6" t="s">
        <v>22987</v>
      </c>
      <c r="XEG6" t="s">
        <v>22988</v>
      </c>
      <c r="XEH6" t="s">
        <v>22989</v>
      </c>
      <c r="XEI6" t="s">
        <v>14680</v>
      </c>
      <c r="XEJ6" t="s">
        <v>3301</v>
      </c>
      <c r="XEK6" t="s">
        <v>3301</v>
      </c>
      <c r="XEL6" t="s">
        <v>3301</v>
      </c>
      <c r="XEM6" t="s">
        <v>3301</v>
      </c>
      <c r="XEN6" t="s">
        <v>22990</v>
      </c>
      <c r="XEO6" t="s">
        <v>631</v>
      </c>
      <c r="XEP6" t="s">
        <v>631</v>
      </c>
      <c r="XEQ6" t="s">
        <v>631</v>
      </c>
      <c r="XER6" t="s">
        <v>631</v>
      </c>
      <c r="XES6" t="s">
        <v>631</v>
      </c>
      <c r="XET6" t="s">
        <v>8052</v>
      </c>
      <c r="XEU6" t="s">
        <v>8052</v>
      </c>
      <c r="XEV6" t="s">
        <v>22991</v>
      </c>
      <c r="XEW6" t="s">
        <v>22992</v>
      </c>
      <c r="XEX6" t="s">
        <v>22993</v>
      </c>
      <c r="XEY6" t="s">
        <v>22994</v>
      </c>
      <c r="XEZ6" t="s">
        <v>22995</v>
      </c>
      <c r="XFA6" t="s">
        <v>22995</v>
      </c>
      <c r="XFB6" t="s">
        <v>22996</v>
      </c>
      <c r="XFC6" t="s">
        <v>22996</v>
      </c>
      <c r="XFD6" t="s">
        <v>22996</v>
      </c>
    </row>
    <row r="7" spans="2:16384" x14ac:dyDescent="0.25">
      <c r="B7" t="s">
        <v>22998</v>
      </c>
      <c r="C7" t="s">
        <v>22999</v>
      </c>
      <c r="D7" t="s">
        <v>23000</v>
      </c>
      <c r="E7" t="s">
        <v>23001</v>
      </c>
      <c r="F7" t="s">
        <v>23002</v>
      </c>
      <c r="G7">
        <v>47.236925800000002</v>
      </c>
    </row>
    <row r="8" spans="2:16384" x14ac:dyDescent="0.25">
      <c r="B8" t="s">
        <v>0</v>
      </c>
      <c r="C8" t="s">
        <v>1</v>
      </c>
      <c r="D8" t="s">
        <v>2</v>
      </c>
      <c r="E8" t="s">
        <v>3</v>
      </c>
      <c r="F8" t="s">
        <v>23005</v>
      </c>
      <c r="G8" t="s">
        <v>23004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 t="s">
        <v>16</v>
      </c>
      <c r="T8" t="s">
        <v>17</v>
      </c>
      <c r="U8" t="s">
        <v>18</v>
      </c>
      <c r="V8" t="s">
        <v>19</v>
      </c>
      <c r="W8" t="s">
        <v>20</v>
      </c>
      <c r="X8" t="s">
        <v>21</v>
      </c>
      <c r="Y8" t="s">
        <v>22</v>
      </c>
      <c r="Z8" t="s">
        <v>23</v>
      </c>
      <c r="AA8" t="s">
        <v>24</v>
      </c>
      <c r="AB8" t="s">
        <v>25</v>
      </c>
      <c r="AC8" t="s">
        <v>26</v>
      </c>
      <c r="AD8" t="s">
        <v>27</v>
      </c>
      <c r="AE8" t="s">
        <v>28</v>
      </c>
      <c r="AF8" t="s">
        <v>29</v>
      </c>
      <c r="AG8" t="s">
        <v>30</v>
      </c>
      <c r="AH8" t="s">
        <v>31</v>
      </c>
      <c r="AI8" t="s">
        <v>32</v>
      </c>
      <c r="AJ8" t="s">
        <v>33</v>
      </c>
      <c r="AK8" t="s">
        <v>34</v>
      </c>
      <c r="AL8" t="s">
        <v>35</v>
      </c>
      <c r="AM8" t="s">
        <v>36</v>
      </c>
      <c r="AN8" t="s">
        <v>37</v>
      </c>
      <c r="AO8" t="s">
        <v>38</v>
      </c>
      <c r="AP8" t="s">
        <v>39</v>
      </c>
      <c r="AQ8" t="s">
        <v>40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57</v>
      </c>
      <c r="BI8" t="s">
        <v>58</v>
      </c>
      <c r="BJ8" t="s">
        <v>59</v>
      </c>
      <c r="BK8" t="s">
        <v>60</v>
      </c>
      <c r="BL8" t="s">
        <v>61</v>
      </c>
      <c r="BM8" t="s">
        <v>62</v>
      </c>
      <c r="BN8" t="s">
        <v>63</v>
      </c>
      <c r="BO8" t="s">
        <v>64</v>
      </c>
      <c r="BP8" t="s">
        <v>65</v>
      </c>
      <c r="BQ8" t="s">
        <v>66</v>
      </c>
      <c r="BR8" t="s">
        <v>67</v>
      </c>
      <c r="BS8" t="s">
        <v>68</v>
      </c>
      <c r="BT8" t="s">
        <v>69</v>
      </c>
      <c r="BU8" t="s">
        <v>70</v>
      </c>
      <c r="BV8" t="s">
        <v>71</v>
      </c>
      <c r="BW8" t="s">
        <v>72</v>
      </c>
      <c r="BX8" t="s">
        <v>73</v>
      </c>
      <c r="BY8" t="s">
        <v>74</v>
      </c>
      <c r="BZ8" t="s">
        <v>75</v>
      </c>
      <c r="CA8" t="s">
        <v>76</v>
      </c>
      <c r="CB8" t="s">
        <v>77</v>
      </c>
      <c r="CC8" t="s">
        <v>78</v>
      </c>
      <c r="CD8" t="s">
        <v>79</v>
      </c>
      <c r="CE8" t="s">
        <v>80</v>
      </c>
      <c r="CF8" t="s">
        <v>81</v>
      </c>
      <c r="CG8" t="s">
        <v>82</v>
      </c>
      <c r="CH8" t="s">
        <v>83</v>
      </c>
      <c r="CI8" t="s">
        <v>84</v>
      </c>
      <c r="CJ8" t="s">
        <v>85</v>
      </c>
      <c r="CK8" t="s">
        <v>86</v>
      </c>
      <c r="CL8" t="s">
        <v>87</v>
      </c>
      <c r="CM8" t="s">
        <v>88</v>
      </c>
      <c r="CN8" t="s">
        <v>89</v>
      </c>
      <c r="CO8" t="s">
        <v>90</v>
      </c>
      <c r="CP8" t="s">
        <v>91</v>
      </c>
      <c r="CQ8" t="s">
        <v>92</v>
      </c>
      <c r="CR8" t="s">
        <v>93</v>
      </c>
      <c r="CS8" t="s">
        <v>94</v>
      </c>
      <c r="CT8" t="s">
        <v>95</v>
      </c>
      <c r="CU8" t="s">
        <v>96</v>
      </c>
      <c r="CV8" t="s">
        <v>97</v>
      </c>
      <c r="CW8" t="s">
        <v>98</v>
      </c>
      <c r="CX8" t="s">
        <v>99</v>
      </c>
      <c r="CY8" t="s">
        <v>100</v>
      </c>
      <c r="CZ8" t="s">
        <v>101</v>
      </c>
      <c r="DA8" t="s">
        <v>102</v>
      </c>
      <c r="DB8" t="s">
        <v>103</v>
      </c>
      <c r="DC8" t="s">
        <v>104</v>
      </c>
      <c r="DD8" t="s">
        <v>105</v>
      </c>
      <c r="DE8" t="s">
        <v>106</v>
      </c>
      <c r="DF8" t="s">
        <v>107</v>
      </c>
      <c r="DG8" t="s">
        <v>108</v>
      </c>
      <c r="DH8" t="s">
        <v>109</v>
      </c>
      <c r="DI8" t="s">
        <v>110</v>
      </c>
      <c r="DJ8" t="s">
        <v>111</v>
      </c>
      <c r="DK8" t="s">
        <v>112</v>
      </c>
      <c r="DL8" t="s">
        <v>113</v>
      </c>
      <c r="DM8" t="s">
        <v>114</v>
      </c>
      <c r="DN8" t="s">
        <v>115</v>
      </c>
      <c r="DO8" t="s">
        <v>116</v>
      </c>
      <c r="DP8" t="s">
        <v>117</v>
      </c>
      <c r="DQ8" t="s">
        <v>118</v>
      </c>
      <c r="DR8" t="s">
        <v>119</v>
      </c>
      <c r="DS8" t="s">
        <v>120</v>
      </c>
      <c r="DT8" t="s">
        <v>121</v>
      </c>
      <c r="DU8" t="s">
        <v>122</v>
      </c>
      <c r="DV8" t="s">
        <v>123</v>
      </c>
      <c r="DW8" t="s">
        <v>124</v>
      </c>
      <c r="DX8" t="s">
        <v>125</v>
      </c>
      <c r="DY8" t="s">
        <v>126</v>
      </c>
      <c r="DZ8" t="s">
        <v>127</v>
      </c>
      <c r="EA8" t="s">
        <v>128</v>
      </c>
      <c r="EB8" t="s">
        <v>129</v>
      </c>
      <c r="EC8" t="s">
        <v>130</v>
      </c>
      <c r="ED8" t="s">
        <v>131</v>
      </c>
      <c r="EE8" t="s">
        <v>132</v>
      </c>
      <c r="EF8" t="s">
        <v>133</v>
      </c>
      <c r="EG8" t="s">
        <v>134</v>
      </c>
      <c r="EH8" t="s">
        <v>135</v>
      </c>
      <c r="EI8" t="s">
        <v>136</v>
      </c>
      <c r="EJ8" t="s">
        <v>137</v>
      </c>
      <c r="EK8" t="s">
        <v>138</v>
      </c>
      <c r="EL8" t="s">
        <v>139</v>
      </c>
      <c r="EM8" t="s">
        <v>140</v>
      </c>
      <c r="EN8" t="s">
        <v>141</v>
      </c>
      <c r="EO8" t="s">
        <v>142</v>
      </c>
      <c r="EP8" t="s">
        <v>143</v>
      </c>
      <c r="EQ8" t="s">
        <v>144</v>
      </c>
      <c r="ER8" t="s">
        <v>145</v>
      </c>
      <c r="ES8" t="s">
        <v>146</v>
      </c>
      <c r="ET8" t="s">
        <v>147</v>
      </c>
      <c r="EU8" t="s">
        <v>148</v>
      </c>
      <c r="EV8" t="s">
        <v>149</v>
      </c>
      <c r="EW8" t="s">
        <v>150</v>
      </c>
      <c r="EX8" t="s">
        <v>151</v>
      </c>
      <c r="EY8" t="s">
        <v>152</v>
      </c>
      <c r="EZ8" t="s">
        <v>153</v>
      </c>
      <c r="FA8" t="s">
        <v>154</v>
      </c>
      <c r="FB8" t="s">
        <v>155</v>
      </c>
      <c r="FC8" t="s">
        <v>156</v>
      </c>
      <c r="FD8" t="s">
        <v>157</v>
      </c>
      <c r="FE8" t="s">
        <v>158</v>
      </c>
      <c r="FF8" t="s">
        <v>159</v>
      </c>
      <c r="FG8" t="s">
        <v>160</v>
      </c>
      <c r="FH8" t="s">
        <v>161</v>
      </c>
      <c r="FI8" t="s">
        <v>162</v>
      </c>
      <c r="FJ8" t="s">
        <v>163</v>
      </c>
      <c r="FK8" t="s">
        <v>164</v>
      </c>
      <c r="FL8" t="s">
        <v>165</v>
      </c>
      <c r="FM8" t="s">
        <v>166</v>
      </c>
      <c r="FN8" t="s">
        <v>167</v>
      </c>
      <c r="FO8" t="s">
        <v>168</v>
      </c>
      <c r="FP8" t="s">
        <v>169</v>
      </c>
      <c r="FQ8" t="s">
        <v>170</v>
      </c>
      <c r="FR8" t="s">
        <v>171</v>
      </c>
      <c r="FS8" t="s">
        <v>172</v>
      </c>
      <c r="FT8" t="s">
        <v>173</v>
      </c>
      <c r="FU8" t="s">
        <v>174</v>
      </c>
      <c r="FV8" t="s">
        <v>175</v>
      </c>
      <c r="FW8" t="s">
        <v>176</v>
      </c>
      <c r="FX8" t="s">
        <v>177</v>
      </c>
      <c r="FY8" t="s">
        <v>178</v>
      </c>
      <c r="FZ8" t="s">
        <v>179</v>
      </c>
      <c r="GA8" t="s">
        <v>180</v>
      </c>
      <c r="GB8" t="s">
        <v>181</v>
      </c>
      <c r="GC8" t="s">
        <v>182</v>
      </c>
      <c r="GD8" t="s">
        <v>183</v>
      </c>
      <c r="GE8" t="s">
        <v>184</v>
      </c>
      <c r="GF8" t="s">
        <v>185</v>
      </c>
      <c r="GG8" t="s">
        <v>186</v>
      </c>
      <c r="GH8" t="s">
        <v>187</v>
      </c>
      <c r="GI8" t="s">
        <v>188</v>
      </c>
      <c r="GJ8" t="s">
        <v>189</v>
      </c>
      <c r="GK8" t="s">
        <v>190</v>
      </c>
      <c r="GL8" t="s">
        <v>191</v>
      </c>
      <c r="GM8" t="s">
        <v>192</v>
      </c>
      <c r="GN8" t="s">
        <v>193</v>
      </c>
      <c r="GO8" t="s">
        <v>194</v>
      </c>
      <c r="GP8" t="s">
        <v>195</v>
      </c>
      <c r="GQ8" t="s">
        <v>196</v>
      </c>
      <c r="GR8" t="s">
        <v>197</v>
      </c>
      <c r="GS8" t="s">
        <v>198</v>
      </c>
      <c r="GT8" t="s">
        <v>199</v>
      </c>
      <c r="GU8" t="s">
        <v>200</v>
      </c>
      <c r="GV8" t="s">
        <v>201</v>
      </c>
      <c r="GW8" t="s">
        <v>202</v>
      </c>
      <c r="GX8" t="s">
        <v>203</v>
      </c>
      <c r="GY8" t="s">
        <v>204</v>
      </c>
      <c r="GZ8" t="s">
        <v>205</v>
      </c>
      <c r="HA8" t="s">
        <v>206</v>
      </c>
      <c r="HB8" t="s">
        <v>207</v>
      </c>
      <c r="HC8" t="s">
        <v>208</v>
      </c>
      <c r="HD8" t="s">
        <v>209</v>
      </c>
      <c r="HE8" t="s">
        <v>210</v>
      </c>
      <c r="HF8" t="s">
        <v>211</v>
      </c>
      <c r="HG8" t="s">
        <v>212</v>
      </c>
      <c r="HH8" t="s">
        <v>213</v>
      </c>
      <c r="HI8" t="s">
        <v>214</v>
      </c>
      <c r="HJ8" t="s">
        <v>215</v>
      </c>
      <c r="HK8" t="s">
        <v>216</v>
      </c>
      <c r="HL8" t="s">
        <v>217</v>
      </c>
      <c r="HM8" t="s">
        <v>218</v>
      </c>
      <c r="HN8" t="s">
        <v>219</v>
      </c>
      <c r="HO8" t="s">
        <v>220</v>
      </c>
      <c r="HP8" t="s">
        <v>221</v>
      </c>
      <c r="HQ8" t="s">
        <v>222</v>
      </c>
      <c r="HR8" t="s">
        <v>223</v>
      </c>
      <c r="HS8" t="s">
        <v>224</v>
      </c>
      <c r="HT8" t="s">
        <v>225</v>
      </c>
      <c r="HU8" t="s">
        <v>226</v>
      </c>
      <c r="HV8" t="s">
        <v>227</v>
      </c>
      <c r="HW8" t="s">
        <v>228</v>
      </c>
      <c r="HX8" t="s">
        <v>229</v>
      </c>
      <c r="HY8" t="s">
        <v>230</v>
      </c>
      <c r="HZ8" t="s">
        <v>231</v>
      </c>
      <c r="IA8" t="s">
        <v>232</v>
      </c>
      <c r="IB8" t="s">
        <v>233</v>
      </c>
      <c r="IC8" t="s">
        <v>234</v>
      </c>
      <c r="ID8" t="s">
        <v>235</v>
      </c>
      <c r="IE8" t="s">
        <v>236</v>
      </c>
      <c r="IF8" t="s">
        <v>237</v>
      </c>
      <c r="IG8" t="s">
        <v>238</v>
      </c>
      <c r="IH8" t="s">
        <v>239</v>
      </c>
      <c r="II8" t="s">
        <v>240</v>
      </c>
      <c r="IJ8" t="s">
        <v>241</v>
      </c>
      <c r="IK8" t="s">
        <v>242</v>
      </c>
      <c r="IL8" t="s">
        <v>243</v>
      </c>
      <c r="IM8" t="s">
        <v>244</v>
      </c>
      <c r="IN8" t="s">
        <v>245</v>
      </c>
      <c r="IO8" t="s">
        <v>246</v>
      </c>
      <c r="IP8" t="s">
        <v>247</v>
      </c>
      <c r="IQ8" t="s">
        <v>248</v>
      </c>
      <c r="IR8" t="s">
        <v>249</v>
      </c>
      <c r="IS8" t="s">
        <v>250</v>
      </c>
      <c r="IT8" t="s">
        <v>251</v>
      </c>
      <c r="IU8" t="s">
        <v>252</v>
      </c>
      <c r="IV8" t="s">
        <v>253</v>
      </c>
      <c r="IW8" t="s">
        <v>254</v>
      </c>
      <c r="IX8" t="s">
        <v>255</v>
      </c>
      <c r="IY8" t="s">
        <v>256</v>
      </c>
      <c r="IZ8" t="s">
        <v>257</v>
      </c>
      <c r="JA8" t="s">
        <v>258</v>
      </c>
      <c r="JB8" t="s">
        <v>259</v>
      </c>
      <c r="JC8" t="s">
        <v>260</v>
      </c>
      <c r="JD8" t="s">
        <v>261</v>
      </c>
      <c r="JE8" t="s">
        <v>262</v>
      </c>
      <c r="JF8" t="s">
        <v>263</v>
      </c>
      <c r="JG8" t="s">
        <v>264</v>
      </c>
      <c r="JH8" t="s">
        <v>265</v>
      </c>
      <c r="JI8" t="s">
        <v>266</v>
      </c>
      <c r="JJ8" t="s">
        <v>267</v>
      </c>
      <c r="JK8" t="s">
        <v>268</v>
      </c>
      <c r="JL8" t="s">
        <v>269</v>
      </c>
      <c r="JM8" t="s">
        <v>270</v>
      </c>
      <c r="JN8" t="s">
        <v>271</v>
      </c>
      <c r="JO8" t="s">
        <v>272</v>
      </c>
      <c r="JP8" t="s">
        <v>273</v>
      </c>
      <c r="JQ8" t="s">
        <v>274</v>
      </c>
      <c r="JR8" t="s">
        <v>275</v>
      </c>
      <c r="JS8" t="s">
        <v>276</v>
      </c>
      <c r="JT8" t="s">
        <v>277</v>
      </c>
      <c r="JU8" t="s">
        <v>278</v>
      </c>
      <c r="JV8" t="s">
        <v>279</v>
      </c>
      <c r="JW8" t="s">
        <v>280</v>
      </c>
      <c r="JX8" t="s">
        <v>281</v>
      </c>
      <c r="JY8" t="s">
        <v>282</v>
      </c>
      <c r="JZ8" t="s">
        <v>283</v>
      </c>
      <c r="KA8" t="s">
        <v>284</v>
      </c>
      <c r="KB8" t="s">
        <v>285</v>
      </c>
      <c r="KC8" t="s">
        <v>286</v>
      </c>
      <c r="KD8" t="s">
        <v>287</v>
      </c>
      <c r="KE8" t="s">
        <v>288</v>
      </c>
      <c r="KF8" t="s">
        <v>289</v>
      </c>
      <c r="KG8" t="s">
        <v>290</v>
      </c>
      <c r="KH8" t="s">
        <v>291</v>
      </c>
      <c r="KI8" t="s">
        <v>292</v>
      </c>
      <c r="KJ8" t="s">
        <v>293</v>
      </c>
      <c r="KK8" t="s">
        <v>294</v>
      </c>
      <c r="KL8" t="s">
        <v>295</v>
      </c>
      <c r="KM8" t="s">
        <v>296</v>
      </c>
      <c r="KN8" t="s">
        <v>297</v>
      </c>
      <c r="KO8" t="s">
        <v>298</v>
      </c>
      <c r="KP8" t="s">
        <v>299</v>
      </c>
      <c r="KQ8" t="s">
        <v>300</v>
      </c>
      <c r="KR8" t="s">
        <v>301</v>
      </c>
      <c r="KS8" t="s">
        <v>302</v>
      </c>
      <c r="KT8" t="s">
        <v>303</v>
      </c>
      <c r="KU8" t="s">
        <v>304</v>
      </c>
      <c r="KV8" t="s">
        <v>305</v>
      </c>
      <c r="KW8" t="s">
        <v>306</v>
      </c>
      <c r="KX8" t="s">
        <v>307</v>
      </c>
      <c r="KY8" t="s">
        <v>308</v>
      </c>
      <c r="KZ8" t="s">
        <v>309</v>
      </c>
      <c r="LA8" t="s">
        <v>310</v>
      </c>
      <c r="LB8" t="s">
        <v>311</v>
      </c>
      <c r="LC8" t="s">
        <v>312</v>
      </c>
      <c r="LD8" t="s">
        <v>313</v>
      </c>
      <c r="LE8" t="s">
        <v>314</v>
      </c>
      <c r="LF8" t="s">
        <v>315</v>
      </c>
      <c r="LG8" t="s">
        <v>316</v>
      </c>
      <c r="LH8" t="s">
        <v>317</v>
      </c>
      <c r="LI8" t="s">
        <v>318</v>
      </c>
      <c r="LJ8" t="s">
        <v>319</v>
      </c>
      <c r="LK8" t="s">
        <v>320</v>
      </c>
      <c r="LL8" t="s">
        <v>321</v>
      </c>
      <c r="LM8" t="s">
        <v>322</v>
      </c>
      <c r="LN8" t="s">
        <v>323</v>
      </c>
      <c r="LO8" t="s">
        <v>324</v>
      </c>
      <c r="LP8" t="s">
        <v>325</v>
      </c>
      <c r="LQ8" t="s">
        <v>326</v>
      </c>
      <c r="LR8" t="s">
        <v>327</v>
      </c>
      <c r="LS8" t="s">
        <v>328</v>
      </c>
      <c r="LT8" t="s">
        <v>329</v>
      </c>
      <c r="LU8" t="s">
        <v>330</v>
      </c>
      <c r="LV8" t="s">
        <v>331</v>
      </c>
      <c r="LW8" t="s">
        <v>332</v>
      </c>
      <c r="LX8" t="s">
        <v>333</v>
      </c>
      <c r="LY8" t="s">
        <v>334</v>
      </c>
      <c r="LZ8" t="s">
        <v>335</v>
      </c>
      <c r="MA8" t="s">
        <v>336</v>
      </c>
      <c r="MB8" t="s">
        <v>337</v>
      </c>
      <c r="MC8" t="s">
        <v>338</v>
      </c>
      <c r="MD8" t="s">
        <v>339</v>
      </c>
      <c r="ME8" t="s">
        <v>340</v>
      </c>
      <c r="MF8" t="s">
        <v>341</v>
      </c>
      <c r="MG8" t="s">
        <v>342</v>
      </c>
      <c r="MH8" t="s">
        <v>343</v>
      </c>
      <c r="MI8" t="s">
        <v>344</v>
      </c>
      <c r="MJ8" t="s">
        <v>345</v>
      </c>
      <c r="MK8" t="s">
        <v>346</v>
      </c>
      <c r="ML8" t="s">
        <v>347</v>
      </c>
      <c r="MM8" t="s">
        <v>348</v>
      </c>
      <c r="MN8" t="s">
        <v>349</v>
      </c>
      <c r="MO8" t="s">
        <v>350</v>
      </c>
      <c r="MP8" t="s">
        <v>351</v>
      </c>
      <c r="MQ8" t="s">
        <v>352</v>
      </c>
      <c r="MR8" t="s">
        <v>353</v>
      </c>
      <c r="MS8" t="s">
        <v>354</v>
      </c>
      <c r="MT8" t="s">
        <v>355</v>
      </c>
      <c r="MU8" t="s">
        <v>356</v>
      </c>
      <c r="MV8" t="s">
        <v>357</v>
      </c>
      <c r="MW8" t="s">
        <v>358</v>
      </c>
      <c r="MX8" t="s">
        <v>359</v>
      </c>
      <c r="MY8" t="s">
        <v>360</v>
      </c>
      <c r="MZ8" t="s">
        <v>361</v>
      </c>
      <c r="NA8" t="s">
        <v>362</v>
      </c>
      <c r="NB8" t="s">
        <v>363</v>
      </c>
      <c r="NC8" t="s">
        <v>364</v>
      </c>
      <c r="ND8" t="s">
        <v>365</v>
      </c>
      <c r="NE8" t="s">
        <v>366</v>
      </c>
      <c r="NF8" t="s">
        <v>367</v>
      </c>
      <c r="NG8" t="s">
        <v>368</v>
      </c>
      <c r="NH8" t="s">
        <v>369</v>
      </c>
      <c r="NI8" t="s">
        <v>370</v>
      </c>
      <c r="NJ8" t="s">
        <v>371</v>
      </c>
      <c r="NK8" t="s">
        <v>372</v>
      </c>
      <c r="NL8" t="s">
        <v>373</v>
      </c>
      <c r="NM8" t="s">
        <v>374</v>
      </c>
      <c r="NN8" t="s">
        <v>375</v>
      </c>
      <c r="NO8" t="s">
        <v>376</v>
      </c>
      <c r="NP8" t="s">
        <v>377</v>
      </c>
      <c r="NQ8" t="s">
        <v>378</v>
      </c>
      <c r="NR8" t="s">
        <v>379</v>
      </c>
      <c r="NS8" t="s">
        <v>380</v>
      </c>
      <c r="NT8" t="s">
        <v>381</v>
      </c>
      <c r="NU8" t="s">
        <v>382</v>
      </c>
      <c r="NV8" t="s">
        <v>383</v>
      </c>
      <c r="NW8" t="s">
        <v>384</v>
      </c>
      <c r="NX8" t="s">
        <v>385</v>
      </c>
      <c r="NY8" t="s">
        <v>386</v>
      </c>
      <c r="NZ8" t="s">
        <v>387</v>
      </c>
      <c r="OA8" t="s">
        <v>388</v>
      </c>
      <c r="OB8" t="s">
        <v>389</v>
      </c>
      <c r="OC8" t="s">
        <v>390</v>
      </c>
      <c r="OD8" t="s">
        <v>391</v>
      </c>
      <c r="OE8" t="s">
        <v>392</v>
      </c>
      <c r="OF8" t="s">
        <v>393</v>
      </c>
      <c r="OG8" t="s">
        <v>394</v>
      </c>
      <c r="OH8" t="s">
        <v>395</v>
      </c>
      <c r="OI8" t="s">
        <v>396</v>
      </c>
      <c r="OJ8" t="s">
        <v>397</v>
      </c>
      <c r="OK8" t="s">
        <v>398</v>
      </c>
      <c r="OL8" t="s">
        <v>399</v>
      </c>
      <c r="OM8" t="s">
        <v>400</v>
      </c>
      <c r="ON8" t="s">
        <v>401</v>
      </c>
      <c r="OO8" t="s">
        <v>402</v>
      </c>
      <c r="OP8" t="s">
        <v>403</v>
      </c>
      <c r="OQ8" t="s">
        <v>404</v>
      </c>
      <c r="OR8" t="s">
        <v>405</v>
      </c>
      <c r="OS8" t="s">
        <v>406</v>
      </c>
      <c r="OT8" t="s">
        <v>407</v>
      </c>
      <c r="OU8" t="s">
        <v>408</v>
      </c>
      <c r="OV8" t="s">
        <v>409</v>
      </c>
      <c r="OW8" t="s">
        <v>410</v>
      </c>
      <c r="OX8" t="s">
        <v>411</v>
      </c>
      <c r="OY8" t="s">
        <v>412</v>
      </c>
      <c r="OZ8" t="s">
        <v>413</v>
      </c>
      <c r="PA8" t="s">
        <v>414</v>
      </c>
      <c r="PB8" t="s">
        <v>415</v>
      </c>
      <c r="PC8" t="s">
        <v>416</v>
      </c>
      <c r="PD8" t="s">
        <v>417</v>
      </c>
      <c r="PE8" t="s">
        <v>418</v>
      </c>
      <c r="PF8" t="s">
        <v>419</v>
      </c>
      <c r="PG8" t="s">
        <v>420</v>
      </c>
      <c r="PH8" t="s">
        <v>421</v>
      </c>
      <c r="PI8" t="s">
        <v>422</v>
      </c>
      <c r="PJ8" t="s">
        <v>423</v>
      </c>
      <c r="PK8" t="s">
        <v>424</v>
      </c>
      <c r="PL8" t="s">
        <v>425</v>
      </c>
      <c r="PM8" t="s">
        <v>426</v>
      </c>
      <c r="PN8" t="s">
        <v>427</v>
      </c>
      <c r="PO8" t="s">
        <v>428</v>
      </c>
      <c r="PP8" t="s">
        <v>429</v>
      </c>
      <c r="PQ8" t="s">
        <v>430</v>
      </c>
      <c r="PR8" t="s">
        <v>431</v>
      </c>
      <c r="PS8" t="s">
        <v>432</v>
      </c>
      <c r="PT8" t="s">
        <v>433</v>
      </c>
      <c r="PU8" t="s">
        <v>434</v>
      </c>
      <c r="PV8" t="s">
        <v>435</v>
      </c>
      <c r="PW8" t="s">
        <v>436</v>
      </c>
      <c r="PX8" t="s">
        <v>205</v>
      </c>
      <c r="PY8" t="s">
        <v>437</v>
      </c>
      <c r="PZ8" t="s">
        <v>438</v>
      </c>
      <c r="QA8" t="s">
        <v>439</v>
      </c>
      <c r="QB8" t="s">
        <v>440</v>
      </c>
      <c r="QC8" t="s">
        <v>441</v>
      </c>
      <c r="QD8" t="s">
        <v>442</v>
      </c>
      <c r="QE8" t="s">
        <v>443</v>
      </c>
      <c r="QF8" t="s">
        <v>444</v>
      </c>
      <c r="QG8" t="s">
        <v>445</v>
      </c>
      <c r="QH8" t="s">
        <v>446</v>
      </c>
      <c r="QI8" t="s">
        <v>447</v>
      </c>
      <c r="QJ8" t="s">
        <v>448</v>
      </c>
      <c r="QK8" t="s">
        <v>449</v>
      </c>
      <c r="QL8" t="s">
        <v>450</v>
      </c>
      <c r="QM8" t="s">
        <v>451</v>
      </c>
      <c r="QN8" t="s">
        <v>452</v>
      </c>
      <c r="QO8" t="s">
        <v>453</v>
      </c>
      <c r="QP8" t="s">
        <v>454</v>
      </c>
      <c r="QQ8" t="s">
        <v>455</v>
      </c>
      <c r="QR8" t="s">
        <v>456</v>
      </c>
      <c r="QS8" t="s">
        <v>457</v>
      </c>
      <c r="QT8" t="s">
        <v>458</v>
      </c>
      <c r="QU8" t="s">
        <v>459</v>
      </c>
      <c r="QV8" t="s">
        <v>460</v>
      </c>
      <c r="QW8" t="s">
        <v>461</v>
      </c>
      <c r="QX8" t="s">
        <v>462</v>
      </c>
      <c r="QY8" t="s">
        <v>463</v>
      </c>
      <c r="QZ8" t="s">
        <v>464</v>
      </c>
      <c r="RA8" t="s">
        <v>465</v>
      </c>
      <c r="RB8" t="s">
        <v>466</v>
      </c>
      <c r="RC8" t="s">
        <v>467</v>
      </c>
      <c r="RD8" t="s">
        <v>468</v>
      </c>
      <c r="RE8" t="s">
        <v>469</v>
      </c>
      <c r="RF8" t="s">
        <v>470</v>
      </c>
      <c r="RG8" t="s">
        <v>471</v>
      </c>
      <c r="RH8" t="s">
        <v>472</v>
      </c>
      <c r="RI8" t="s">
        <v>473</v>
      </c>
      <c r="RJ8" t="s">
        <v>474</v>
      </c>
      <c r="RK8" t="s">
        <v>475</v>
      </c>
      <c r="RL8" t="s">
        <v>476</v>
      </c>
      <c r="RM8" t="s">
        <v>477</v>
      </c>
      <c r="RN8" t="s">
        <v>478</v>
      </c>
      <c r="RO8" t="s">
        <v>479</v>
      </c>
      <c r="RP8" t="s">
        <v>480</v>
      </c>
      <c r="RQ8" t="s">
        <v>481</v>
      </c>
      <c r="RR8" t="s">
        <v>482</v>
      </c>
      <c r="RS8" t="s">
        <v>483</v>
      </c>
      <c r="RT8" t="s">
        <v>484</v>
      </c>
      <c r="RU8" t="s">
        <v>485</v>
      </c>
      <c r="RV8" t="s">
        <v>486</v>
      </c>
      <c r="RW8" t="s">
        <v>487</v>
      </c>
      <c r="RX8" t="s">
        <v>488</v>
      </c>
      <c r="RY8" t="s">
        <v>489</v>
      </c>
      <c r="RZ8" t="s">
        <v>490</v>
      </c>
      <c r="SA8" t="s">
        <v>491</v>
      </c>
      <c r="SB8" t="s">
        <v>492</v>
      </c>
      <c r="SC8" t="s">
        <v>493</v>
      </c>
      <c r="SD8" t="s">
        <v>494</v>
      </c>
      <c r="SE8" t="s">
        <v>495</v>
      </c>
      <c r="SF8" t="s">
        <v>496</v>
      </c>
      <c r="SG8" t="s">
        <v>497</v>
      </c>
      <c r="SH8" t="s">
        <v>498</v>
      </c>
      <c r="SI8" t="s">
        <v>499</v>
      </c>
      <c r="SJ8" t="s">
        <v>500</v>
      </c>
      <c r="SK8" t="s">
        <v>501</v>
      </c>
      <c r="SL8" t="s">
        <v>502</v>
      </c>
      <c r="SM8" t="s">
        <v>503</v>
      </c>
      <c r="SN8" t="s">
        <v>504</v>
      </c>
      <c r="SO8" t="s">
        <v>505</v>
      </c>
      <c r="SP8" t="s">
        <v>506</v>
      </c>
      <c r="SQ8" t="s">
        <v>507</v>
      </c>
      <c r="SR8" t="s">
        <v>508</v>
      </c>
      <c r="SS8" t="s">
        <v>509</v>
      </c>
      <c r="ST8" t="s">
        <v>510</v>
      </c>
      <c r="SU8" t="s">
        <v>511</v>
      </c>
      <c r="SV8" t="s">
        <v>512</v>
      </c>
      <c r="SW8" t="s">
        <v>513</v>
      </c>
      <c r="SX8" t="s">
        <v>514</v>
      </c>
      <c r="SY8" t="s">
        <v>515</v>
      </c>
      <c r="SZ8" t="s">
        <v>516</v>
      </c>
      <c r="TA8" t="s">
        <v>517</v>
      </c>
      <c r="TB8" t="s">
        <v>518</v>
      </c>
      <c r="TC8" t="s">
        <v>519</v>
      </c>
      <c r="TD8" t="s">
        <v>520</v>
      </c>
      <c r="TE8" t="s">
        <v>521</v>
      </c>
      <c r="TF8" t="s">
        <v>522</v>
      </c>
      <c r="TG8" t="s">
        <v>523</v>
      </c>
      <c r="TH8" t="s">
        <v>524</v>
      </c>
      <c r="TI8" t="s">
        <v>525</v>
      </c>
      <c r="TJ8" t="s">
        <v>526</v>
      </c>
      <c r="TK8" t="s">
        <v>527</v>
      </c>
      <c r="TL8" t="s">
        <v>528</v>
      </c>
      <c r="TM8" t="s">
        <v>529</v>
      </c>
      <c r="TN8" t="s">
        <v>530</v>
      </c>
      <c r="TO8" t="s">
        <v>531</v>
      </c>
      <c r="TP8" t="s">
        <v>532</v>
      </c>
      <c r="TQ8" t="s">
        <v>533</v>
      </c>
      <c r="TR8" t="s">
        <v>534</v>
      </c>
      <c r="TS8" t="s">
        <v>535</v>
      </c>
      <c r="TT8" t="s">
        <v>536</v>
      </c>
      <c r="TU8" t="s">
        <v>537</v>
      </c>
      <c r="TV8" t="s">
        <v>538</v>
      </c>
      <c r="TW8" t="s">
        <v>539</v>
      </c>
      <c r="TX8" t="s">
        <v>540</v>
      </c>
      <c r="TY8" t="s">
        <v>541</v>
      </c>
      <c r="TZ8" t="s">
        <v>542</v>
      </c>
      <c r="UA8" t="s">
        <v>543</v>
      </c>
      <c r="UB8" t="s">
        <v>544</v>
      </c>
      <c r="UC8" t="s">
        <v>545</v>
      </c>
      <c r="UD8" t="s">
        <v>546</v>
      </c>
      <c r="UE8" t="s">
        <v>547</v>
      </c>
      <c r="UF8" t="s">
        <v>548</v>
      </c>
      <c r="UG8" t="s">
        <v>549</v>
      </c>
      <c r="UH8" t="s">
        <v>550</v>
      </c>
      <c r="UI8" t="s">
        <v>551</v>
      </c>
      <c r="UJ8" t="s">
        <v>552</v>
      </c>
      <c r="UK8" t="s">
        <v>553</v>
      </c>
      <c r="UL8" t="s">
        <v>554</v>
      </c>
      <c r="UM8" t="s">
        <v>555</v>
      </c>
      <c r="UN8" t="s">
        <v>556</v>
      </c>
      <c r="UO8" t="s">
        <v>557</v>
      </c>
      <c r="UP8" t="s">
        <v>558</v>
      </c>
      <c r="UQ8" t="s">
        <v>559</v>
      </c>
      <c r="UR8" t="s">
        <v>560</v>
      </c>
      <c r="US8" t="s">
        <v>561</v>
      </c>
      <c r="UT8" t="s">
        <v>562</v>
      </c>
      <c r="UU8" t="s">
        <v>563</v>
      </c>
      <c r="UV8" t="s">
        <v>564</v>
      </c>
      <c r="UW8" t="s">
        <v>565</v>
      </c>
      <c r="UX8" t="s">
        <v>566</v>
      </c>
      <c r="UY8" t="s">
        <v>567</v>
      </c>
      <c r="UZ8" t="s">
        <v>568</v>
      </c>
      <c r="VA8" t="s">
        <v>569</v>
      </c>
      <c r="VB8" t="s">
        <v>570</v>
      </c>
      <c r="VC8" t="s">
        <v>571</v>
      </c>
      <c r="VD8" t="s">
        <v>572</v>
      </c>
      <c r="VE8" t="s">
        <v>573</v>
      </c>
      <c r="VF8" t="s">
        <v>574</v>
      </c>
      <c r="VG8" t="s">
        <v>575</v>
      </c>
      <c r="VH8" t="s">
        <v>576</v>
      </c>
      <c r="VI8" t="s">
        <v>577</v>
      </c>
      <c r="VJ8" t="s">
        <v>578</v>
      </c>
      <c r="VK8" t="s">
        <v>579</v>
      </c>
      <c r="VL8" t="s">
        <v>580</v>
      </c>
      <c r="VM8" t="s">
        <v>581</v>
      </c>
      <c r="VN8" t="s">
        <v>582</v>
      </c>
      <c r="VO8" t="s">
        <v>583</v>
      </c>
      <c r="VP8" t="s">
        <v>212</v>
      </c>
      <c r="VQ8" t="s">
        <v>584</v>
      </c>
      <c r="VR8" t="s">
        <v>585</v>
      </c>
      <c r="VS8" t="s">
        <v>586</v>
      </c>
      <c r="VT8" t="s">
        <v>587</v>
      </c>
      <c r="VU8" t="s">
        <v>588</v>
      </c>
      <c r="VV8" t="s">
        <v>589</v>
      </c>
      <c r="VW8" t="s">
        <v>590</v>
      </c>
      <c r="VX8" t="s">
        <v>591</v>
      </c>
      <c r="VY8" t="s">
        <v>592</v>
      </c>
      <c r="VZ8" t="s">
        <v>593</v>
      </c>
      <c r="WA8" t="s">
        <v>594</v>
      </c>
      <c r="WB8" t="s">
        <v>595</v>
      </c>
      <c r="WC8" t="s">
        <v>596</v>
      </c>
      <c r="WD8" t="s">
        <v>597</v>
      </c>
      <c r="WE8" t="s">
        <v>598</v>
      </c>
      <c r="WF8" t="s">
        <v>599</v>
      </c>
      <c r="WG8" t="s">
        <v>600</v>
      </c>
      <c r="WH8" t="s">
        <v>601</v>
      </c>
      <c r="WI8" t="s">
        <v>602</v>
      </c>
      <c r="WJ8" t="s">
        <v>603</v>
      </c>
      <c r="WK8" t="s">
        <v>604</v>
      </c>
      <c r="WL8" t="s">
        <v>605</v>
      </c>
      <c r="WM8" t="s">
        <v>606</v>
      </c>
      <c r="WN8" t="s">
        <v>607</v>
      </c>
      <c r="WO8" t="s">
        <v>608</v>
      </c>
      <c r="WP8" t="s">
        <v>609</v>
      </c>
      <c r="WQ8" t="s">
        <v>610</v>
      </c>
      <c r="WR8" t="s">
        <v>611</v>
      </c>
      <c r="WS8" t="s">
        <v>612</v>
      </c>
      <c r="WT8" t="s">
        <v>613</v>
      </c>
      <c r="WU8" t="s">
        <v>614</v>
      </c>
      <c r="WV8" t="s">
        <v>615</v>
      </c>
      <c r="WW8" t="s">
        <v>616</v>
      </c>
      <c r="WX8" t="s">
        <v>617</v>
      </c>
      <c r="WY8" t="s">
        <v>618</v>
      </c>
      <c r="WZ8" t="s">
        <v>619</v>
      </c>
      <c r="XA8" t="s">
        <v>620</v>
      </c>
      <c r="XB8" t="s">
        <v>621</v>
      </c>
      <c r="XC8" t="s">
        <v>622</v>
      </c>
      <c r="XD8" t="s">
        <v>623</v>
      </c>
      <c r="XE8" t="s">
        <v>624</v>
      </c>
      <c r="XF8" t="s">
        <v>625</v>
      </c>
      <c r="XG8" t="s">
        <v>626</v>
      </c>
      <c r="XH8" t="s">
        <v>627</v>
      </c>
      <c r="XI8" t="s">
        <v>628</v>
      </c>
      <c r="XJ8" t="s">
        <v>629</v>
      </c>
      <c r="XK8" t="s">
        <v>630</v>
      </c>
      <c r="XL8" t="s">
        <v>631</v>
      </c>
      <c r="XM8" t="s">
        <v>632</v>
      </c>
      <c r="XN8" t="s">
        <v>633</v>
      </c>
      <c r="XO8" t="s">
        <v>634</v>
      </c>
      <c r="XP8" t="s">
        <v>635</v>
      </c>
      <c r="XQ8" t="s">
        <v>636</v>
      </c>
      <c r="XR8" t="s">
        <v>637</v>
      </c>
      <c r="XS8" t="s">
        <v>638</v>
      </c>
      <c r="XT8" t="s">
        <v>639</v>
      </c>
      <c r="XU8" t="s">
        <v>640</v>
      </c>
      <c r="XV8" t="s">
        <v>641</v>
      </c>
      <c r="XW8" t="s">
        <v>642</v>
      </c>
      <c r="XX8" t="s">
        <v>643</v>
      </c>
      <c r="XY8" t="s">
        <v>644</v>
      </c>
      <c r="XZ8" t="s">
        <v>645</v>
      </c>
      <c r="YA8" t="s">
        <v>646</v>
      </c>
      <c r="YB8" t="s">
        <v>647</v>
      </c>
      <c r="YC8" t="s">
        <v>648</v>
      </c>
      <c r="YD8" t="s">
        <v>649</v>
      </c>
      <c r="YE8" t="s">
        <v>650</v>
      </c>
      <c r="YF8" t="s">
        <v>651</v>
      </c>
      <c r="YG8" t="s">
        <v>652</v>
      </c>
      <c r="YH8" t="s">
        <v>653</v>
      </c>
      <c r="YI8" t="s">
        <v>654</v>
      </c>
      <c r="YJ8" t="s">
        <v>655</v>
      </c>
      <c r="YK8" t="s">
        <v>656</v>
      </c>
      <c r="YL8" t="s">
        <v>657</v>
      </c>
      <c r="YM8" t="s">
        <v>658</v>
      </c>
      <c r="YN8" t="s">
        <v>659</v>
      </c>
      <c r="YO8" t="s">
        <v>660</v>
      </c>
      <c r="YP8" t="s">
        <v>661</v>
      </c>
      <c r="YQ8" t="s">
        <v>662</v>
      </c>
      <c r="YR8" t="s">
        <v>663</v>
      </c>
      <c r="YS8" t="s">
        <v>664</v>
      </c>
      <c r="YT8" t="s">
        <v>665</v>
      </c>
      <c r="YU8" t="s">
        <v>666</v>
      </c>
      <c r="YV8" t="s">
        <v>667</v>
      </c>
      <c r="YW8" t="s">
        <v>668</v>
      </c>
      <c r="YX8" t="s">
        <v>669</v>
      </c>
      <c r="YY8" t="s">
        <v>670</v>
      </c>
      <c r="YZ8" t="s">
        <v>671</v>
      </c>
      <c r="ZA8" t="s">
        <v>672</v>
      </c>
      <c r="ZB8" t="s">
        <v>339</v>
      </c>
      <c r="ZC8" t="s">
        <v>673</v>
      </c>
      <c r="ZD8" t="s">
        <v>674</v>
      </c>
      <c r="ZE8" t="s">
        <v>675</v>
      </c>
      <c r="ZF8" t="s">
        <v>676</v>
      </c>
      <c r="ZG8" t="s">
        <v>677</v>
      </c>
      <c r="ZH8" t="s">
        <v>678</v>
      </c>
      <c r="ZI8" t="s">
        <v>679</v>
      </c>
      <c r="ZJ8" t="s">
        <v>680</v>
      </c>
      <c r="ZK8" t="s">
        <v>681</v>
      </c>
      <c r="ZL8" t="s">
        <v>682</v>
      </c>
      <c r="ZM8" t="s">
        <v>683</v>
      </c>
      <c r="ZN8" t="s">
        <v>684</v>
      </c>
      <c r="ZO8" t="s">
        <v>685</v>
      </c>
      <c r="ZP8" t="s">
        <v>686</v>
      </c>
      <c r="ZQ8" t="s">
        <v>687</v>
      </c>
      <c r="ZR8" t="s">
        <v>688</v>
      </c>
      <c r="ZS8" t="s">
        <v>689</v>
      </c>
      <c r="ZT8" t="s">
        <v>690</v>
      </c>
      <c r="ZU8" t="s">
        <v>691</v>
      </c>
      <c r="ZV8" t="s">
        <v>692</v>
      </c>
      <c r="ZW8" t="s">
        <v>693</v>
      </c>
      <c r="ZX8" t="s">
        <v>694</v>
      </c>
      <c r="ZY8" t="s">
        <v>695</v>
      </c>
      <c r="ZZ8" t="s">
        <v>696</v>
      </c>
      <c r="AAA8" t="s">
        <v>697</v>
      </c>
      <c r="AAB8" t="s">
        <v>698</v>
      </c>
      <c r="AAC8" t="s">
        <v>699</v>
      </c>
      <c r="AAD8" t="s">
        <v>700</v>
      </c>
      <c r="AAE8" t="s">
        <v>701</v>
      </c>
      <c r="AAF8" t="s">
        <v>702</v>
      </c>
      <c r="AAG8" t="s">
        <v>703</v>
      </c>
      <c r="AAH8" t="s">
        <v>704</v>
      </c>
      <c r="AAI8" t="s">
        <v>705</v>
      </c>
      <c r="AAJ8" t="s">
        <v>706</v>
      </c>
      <c r="AAK8" t="s">
        <v>707</v>
      </c>
      <c r="AAL8" t="s">
        <v>708</v>
      </c>
      <c r="AAM8" t="s">
        <v>709</v>
      </c>
      <c r="AAN8" t="s">
        <v>710</v>
      </c>
      <c r="AAO8" t="s">
        <v>711</v>
      </c>
      <c r="AAP8" t="s">
        <v>712</v>
      </c>
      <c r="AAQ8" t="s">
        <v>713</v>
      </c>
      <c r="AAR8" t="s">
        <v>714</v>
      </c>
      <c r="AAS8" t="s">
        <v>715</v>
      </c>
      <c r="AAT8" t="s">
        <v>716</v>
      </c>
      <c r="AAU8" t="s">
        <v>717</v>
      </c>
      <c r="AAV8" t="s">
        <v>718</v>
      </c>
      <c r="AAW8" t="s">
        <v>719</v>
      </c>
      <c r="AAX8" t="s">
        <v>720</v>
      </c>
      <c r="AAY8" t="s">
        <v>721</v>
      </c>
      <c r="AAZ8" t="s">
        <v>722</v>
      </c>
      <c r="ABA8" t="s">
        <v>723</v>
      </c>
      <c r="ABB8" t="s">
        <v>724</v>
      </c>
      <c r="ABC8" t="s">
        <v>725</v>
      </c>
      <c r="ABD8" t="s">
        <v>726</v>
      </c>
      <c r="ABE8" t="s">
        <v>727</v>
      </c>
      <c r="ABF8" t="s">
        <v>728</v>
      </c>
      <c r="ABG8" t="s">
        <v>729</v>
      </c>
      <c r="ABH8" t="s">
        <v>730</v>
      </c>
      <c r="ABI8" t="s">
        <v>731</v>
      </c>
      <c r="ABJ8" t="s">
        <v>732</v>
      </c>
      <c r="ABK8" t="s">
        <v>733</v>
      </c>
      <c r="ABL8" t="s">
        <v>734</v>
      </c>
      <c r="ABM8" t="s">
        <v>735</v>
      </c>
      <c r="ABN8" t="s">
        <v>736</v>
      </c>
      <c r="ABO8" t="s">
        <v>737</v>
      </c>
      <c r="ABP8" t="s">
        <v>738</v>
      </c>
      <c r="ABQ8" t="s">
        <v>739</v>
      </c>
      <c r="ABR8" t="s">
        <v>740</v>
      </c>
      <c r="ABS8" t="s">
        <v>741</v>
      </c>
      <c r="ABT8" t="s">
        <v>742</v>
      </c>
      <c r="ABU8" t="s">
        <v>743</v>
      </c>
      <c r="ABV8" t="s">
        <v>744</v>
      </c>
      <c r="ABW8" t="s">
        <v>745</v>
      </c>
      <c r="ABX8" t="s">
        <v>746</v>
      </c>
      <c r="ABY8" t="s">
        <v>747</v>
      </c>
      <c r="ABZ8" t="s">
        <v>748</v>
      </c>
      <c r="ACA8" t="s">
        <v>749</v>
      </c>
      <c r="ACB8" t="s">
        <v>750</v>
      </c>
      <c r="ACC8" t="s">
        <v>751</v>
      </c>
      <c r="ACD8" t="s">
        <v>752</v>
      </c>
      <c r="ACE8" t="s">
        <v>753</v>
      </c>
      <c r="ACF8" t="s">
        <v>754</v>
      </c>
      <c r="ACG8" t="s">
        <v>755</v>
      </c>
      <c r="ACH8" t="s">
        <v>756</v>
      </c>
      <c r="ACI8" t="s">
        <v>757</v>
      </c>
      <c r="ACJ8" t="s">
        <v>758</v>
      </c>
      <c r="ACK8" t="s">
        <v>759</v>
      </c>
      <c r="ACL8" t="s">
        <v>760</v>
      </c>
      <c r="ACM8" t="s">
        <v>761</v>
      </c>
      <c r="ACN8" t="s">
        <v>762</v>
      </c>
      <c r="ACO8" t="s">
        <v>763</v>
      </c>
      <c r="ACP8" t="s">
        <v>764</v>
      </c>
      <c r="ACQ8" t="s">
        <v>765</v>
      </c>
      <c r="ACR8" t="s">
        <v>766</v>
      </c>
      <c r="ACS8" t="s">
        <v>767</v>
      </c>
      <c r="ACT8" t="s">
        <v>768</v>
      </c>
      <c r="ACU8" t="s">
        <v>769</v>
      </c>
      <c r="ACV8" t="s">
        <v>770</v>
      </c>
      <c r="ACW8" t="s">
        <v>771</v>
      </c>
      <c r="ACX8" t="s">
        <v>772</v>
      </c>
      <c r="ACY8" t="s">
        <v>773</v>
      </c>
      <c r="ACZ8" t="s">
        <v>774</v>
      </c>
      <c r="ADA8" t="s">
        <v>775</v>
      </c>
      <c r="ADB8" t="s">
        <v>776</v>
      </c>
      <c r="ADC8" t="s">
        <v>777</v>
      </c>
      <c r="ADD8" t="s">
        <v>778</v>
      </c>
      <c r="ADE8" t="s">
        <v>779</v>
      </c>
      <c r="ADF8" t="s">
        <v>780</v>
      </c>
      <c r="ADG8" t="s">
        <v>781</v>
      </c>
      <c r="ADH8" t="s">
        <v>782</v>
      </c>
      <c r="ADI8" t="s">
        <v>783</v>
      </c>
      <c r="ADJ8" t="s">
        <v>784</v>
      </c>
      <c r="ADK8" t="s">
        <v>785</v>
      </c>
      <c r="ADL8" t="s">
        <v>786</v>
      </c>
      <c r="ADM8" t="s">
        <v>787</v>
      </c>
      <c r="ADN8" t="s">
        <v>788</v>
      </c>
      <c r="ADO8" t="s">
        <v>789</v>
      </c>
      <c r="ADP8" t="s">
        <v>790</v>
      </c>
      <c r="ADQ8" t="s">
        <v>791</v>
      </c>
      <c r="ADR8" t="s">
        <v>792</v>
      </c>
      <c r="ADS8" t="s">
        <v>793</v>
      </c>
      <c r="ADT8" t="s">
        <v>794</v>
      </c>
      <c r="ADU8" t="s">
        <v>795</v>
      </c>
      <c r="ADV8" t="s">
        <v>796</v>
      </c>
      <c r="ADW8" t="s">
        <v>797</v>
      </c>
      <c r="ADX8" t="s">
        <v>798</v>
      </c>
      <c r="ADY8" t="s">
        <v>799</v>
      </c>
      <c r="ADZ8" t="s">
        <v>800</v>
      </c>
      <c r="AEA8" t="s">
        <v>801</v>
      </c>
      <c r="AEB8" t="s">
        <v>802</v>
      </c>
      <c r="AEC8" t="s">
        <v>803</v>
      </c>
      <c r="AED8" t="s">
        <v>804</v>
      </c>
      <c r="AEE8" t="s">
        <v>805</v>
      </c>
      <c r="AEF8" t="s">
        <v>806</v>
      </c>
      <c r="AEG8" t="s">
        <v>807</v>
      </c>
      <c r="AEH8" t="s">
        <v>808</v>
      </c>
      <c r="AEI8" t="s">
        <v>809</v>
      </c>
      <c r="AEJ8" t="s">
        <v>810</v>
      </c>
      <c r="AEK8" t="s">
        <v>811</v>
      </c>
      <c r="AEL8" t="s">
        <v>812</v>
      </c>
      <c r="AEM8" t="s">
        <v>813</v>
      </c>
      <c r="AEN8" t="s">
        <v>814</v>
      </c>
      <c r="AEO8" t="s">
        <v>815</v>
      </c>
      <c r="AEP8" t="s">
        <v>816</v>
      </c>
      <c r="AEQ8" t="s">
        <v>817</v>
      </c>
      <c r="AER8" t="s">
        <v>818</v>
      </c>
      <c r="AES8" t="s">
        <v>819</v>
      </c>
      <c r="AET8" t="s">
        <v>820</v>
      </c>
      <c r="AEU8" t="s">
        <v>821</v>
      </c>
      <c r="AEV8" t="s">
        <v>822</v>
      </c>
      <c r="AEW8" t="s">
        <v>823</v>
      </c>
      <c r="AEX8" t="s">
        <v>824</v>
      </c>
      <c r="AEY8" t="s">
        <v>825</v>
      </c>
      <c r="AEZ8" t="s">
        <v>826</v>
      </c>
      <c r="AFA8" t="s">
        <v>827</v>
      </c>
      <c r="AFB8" t="s">
        <v>828</v>
      </c>
      <c r="AFC8" t="s">
        <v>829</v>
      </c>
      <c r="AFD8" t="s">
        <v>830</v>
      </c>
      <c r="AFE8" t="s">
        <v>831</v>
      </c>
      <c r="AFF8" t="s">
        <v>832</v>
      </c>
      <c r="AFG8" t="s">
        <v>833</v>
      </c>
      <c r="AFH8" t="s">
        <v>834</v>
      </c>
      <c r="AFI8" t="s">
        <v>835</v>
      </c>
      <c r="AFJ8" t="s">
        <v>836</v>
      </c>
      <c r="AFK8" t="s">
        <v>837</v>
      </c>
      <c r="AFL8" t="s">
        <v>838</v>
      </c>
      <c r="AFM8" t="s">
        <v>839</v>
      </c>
      <c r="AFN8" t="s">
        <v>840</v>
      </c>
      <c r="AFO8" t="s">
        <v>841</v>
      </c>
      <c r="AFP8" t="s">
        <v>842</v>
      </c>
      <c r="AFQ8" t="s">
        <v>843</v>
      </c>
      <c r="AFR8" t="s">
        <v>844</v>
      </c>
      <c r="AFS8" t="s">
        <v>845</v>
      </c>
      <c r="AFT8" t="s">
        <v>846</v>
      </c>
      <c r="AFU8" t="s">
        <v>847</v>
      </c>
      <c r="AFV8" t="s">
        <v>848</v>
      </c>
      <c r="AFW8" t="s">
        <v>849</v>
      </c>
      <c r="AFX8" t="s">
        <v>850</v>
      </c>
      <c r="AFY8" t="s">
        <v>851</v>
      </c>
      <c r="AFZ8" t="s">
        <v>852</v>
      </c>
      <c r="AGA8" t="s">
        <v>853</v>
      </c>
      <c r="AGB8" t="s">
        <v>854</v>
      </c>
      <c r="AGC8" t="s">
        <v>855</v>
      </c>
      <c r="AGD8" t="s">
        <v>856</v>
      </c>
      <c r="AGE8" t="s">
        <v>857</v>
      </c>
      <c r="AGF8" t="s">
        <v>858</v>
      </c>
      <c r="AGG8" t="s">
        <v>859</v>
      </c>
      <c r="AGH8" t="s">
        <v>860</v>
      </c>
      <c r="AGI8" t="s">
        <v>861</v>
      </c>
      <c r="AGJ8" t="s">
        <v>862</v>
      </c>
      <c r="AGK8" t="s">
        <v>863</v>
      </c>
      <c r="AGL8" t="s">
        <v>864</v>
      </c>
      <c r="AGM8" t="s">
        <v>865</v>
      </c>
      <c r="AGN8" t="s">
        <v>866</v>
      </c>
      <c r="AGO8" t="s">
        <v>867</v>
      </c>
      <c r="AGP8" t="s">
        <v>868</v>
      </c>
      <c r="AGQ8" t="s">
        <v>869</v>
      </c>
      <c r="AGR8" t="s">
        <v>870</v>
      </c>
      <c r="AGS8" t="s">
        <v>871</v>
      </c>
      <c r="AGT8" t="s">
        <v>872</v>
      </c>
      <c r="AGU8" t="s">
        <v>873</v>
      </c>
      <c r="AGV8" t="s">
        <v>874</v>
      </c>
      <c r="AGW8" t="s">
        <v>875</v>
      </c>
      <c r="AGX8" t="s">
        <v>876</v>
      </c>
      <c r="AGY8" t="s">
        <v>877</v>
      </c>
      <c r="AGZ8" t="s">
        <v>878</v>
      </c>
      <c r="AHA8" t="s">
        <v>879</v>
      </c>
      <c r="AHB8" t="s">
        <v>880</v>
      </c>
      <c r="AHC8" t="s">
        <v>881</v>
      </c>
      <c r="AHD8" t="s">
        <v>882</v>
      </c>
      <c r="AHE8" t="s">
        <v>883</v>
      </c>
      <c r="AHF8" t="s">
        <v>884</v>
      </c>
      <c r="AHG8" t="s">
        <v>885</v>
      </c>
      <c r="AHH8" t="s">
        <v>886</v>
      </c>
      <c r="AHI8" t="s">
        <v>887</v>
      </c>
      <c r="AHJ8" t="s">
        <v>888</v>
      </c>
      <c r="AHK8" t="s">
        <v>889</v>
      </c>
      <c r="AHL8" t="s">
        <v>890</v>
      </c>
      <c r="AHM8" t="s">
        <v>891</v>
      </c>
      <c r="AHN8" t="s">
        <v>892</v>
      </c>
      <c r="AHO8" t="s">
        <v>893</v>
      </c>
      <c r="AHP8" t="s">
        <v>894</v>
      </c>
      <c r="AHQ8" t="s">
        <v>895</v>
      </c>
      <c r="AHR8" t="s">
        <v>896</v>
      </c>
      <c r="AHS8" t="s">
        <v>897</v>
      </c>
      <c r="AHT8" t="s">
        <v>898</v>
      </c>
      <c r="AHU8" t="s">
        <v>899</v>
      </c>
      <c r="AHV8" t="s">
        <v>900</v>
      </c>
      <c r="AHW8" t="s">
        <v>901</v>
      </c>
      <c r="AHX8" t="s">
        <v>902</v>
      </c>
      <c r="AHY8" t="s">
        <v>903</v>
      </c>
      <c r="AHZ8" t="s">
        <v>904</v>
      </c>
      <c r="AIA8" t="s">
        <v>905</v>
      </c>
      <c r="AIB8" t="s">
        <v>906</v>
      </c>
      <c r="AIC8" t="s">
        <v>907</v>
      </c>
      <c r="AID8" t="s">
        <v>908</v>
      </c>
      <c r="AIE8" t="s">
        <v>909</v>
      </c>
      <c r="AIF8" t="s">
        <v>910</v>
      </c>
      <c r="AIG8" t="s">
        <v>911</v>
      </c>
      <c r="AIH8" t="s">
        <v>912</v>
      </c>
      <c r="AII8" t="s">
        <v>913</v>
      </c>
      <c r="AIJ8" t="s">
        <v>914</v>
      </c>
      <c r="AIK8" t="s">
        <v>915</v>
      </c>
      <c r="AIL8" t="s">
        <v>916</v>
      </c>
      <c r="AIM8" t="s">
        <v>917</v>
      </c>
      <c r="AIN8" t="s">
        <v>59</v>
      </c>
      <c r="AIO8" t="s">
        <v>918</v>
      </c>
      <c r="AIP8" t="s">
        <v>919</v>
      </c>
      <c r="AIQ8" t="s">
        <v>920</v>
      </c>
      <c r="AIR8" t="s">
        <v>921</v>
      </c>
      <c r="AIS8" t="s">
        <v>922</v>
      </c>
      <c r="AIT8" t="s">
        <v>923</v>
      </c>
      <c r="AIU8" t="s">
        <v>924</v>
      </c>
      <c r="AIV8" t="s">
        <v>925</v>
      </c>
      <c r="AIW8" t="s">
        <v>926</v>
      </c>
      <c r="AIX8" t="s">
        <v>927</v>
      </c>
      <c r="AIY8" t="s">
        <v>928</v>
      </c>
      <c r="AIZ8" t="s">
        <v>929</v>
      </c>
      <c r="AJA8" t="s">
        <v>930</v>
      </c>
      <c r="AJB8" t="s">
        <v>931</v>
      </c>
      <c r="AJC8" t="s">
        <v>932</v>
      </c>
      <c r="AJD8" t="s">
        <v>933</v>
      </c>
      <c r="AJE8" t="s">
        <v>934</v>
      </c>
      <c r="AJF8" t="s">
        <v>935</v>
      </c>
      <c r="AJG8" t="s">
        <v>936</v>
      </c>
      <c r="AJH8" t="s">
        <v>937</v>
      </c>
      <c r="AJI8" t="s">
        <v>938</v>
      </c>
      <c r="AJJ8" t="s">
        <v>939</v>
      </c>
      <c r="AJK8" t="s">
        <v>940</v>
      </c>
      <c r="AJL8" t="s">
        <v>941</v>
      </c>
      <c r="AJM8" t="s">
        <v>942</v>
      </c>
      <c r="AJN8" t="s">
        <v>943</v>
      </c>
      <c r="AJO8" t="s">
        <v>944</v>
      </c>
      <c r="AJP8" t="s">
        <v>945</v>
      </c>
      <c r="AJQ8" t="s">
        <v>946</v>
      </c>
      <c r="AJR8" t="s">
        <v>947</v>
      </c>
      <c r="AJS8" t="s">
        <v>948</v>
      </c>
      <c r="AJT8" t="s">
        <v>949</v>
      </c>
      <c r="AJU8" t="s">
        <v>950</v>
      </c>
      <c r="AJV8" t="s">
        <v>951</v>
      </c>
      <c r="AJW8" t="s">
        <v>952</v>
      </c>
      <c r="AJX8" t="s">
        <v>953</v>
      </c>
      <c r="AJY8" t="s">
        <v>954</v>
      </c>
      <c r="AJZ8" t="s">
        <v>955</v>
      </c>
      <c r="AKA8" t="s">
        <v>956</v>
      </c>
      <c r="AKB8" t="s">
        <v>957</v>
      </c>
      <c r="AKC8" t="s">
        <v>958</v>
      </c>
      <c r="AKD8" t="s">
        <v>959</v>
      </c>
      <c r="AKE8" t="s">
        <v>960</v>
      </c>
      <c r="AKF8" t="s">
        <v>961</v>
      </c>
      <c r="AKG8" t="s">
        <v>962</v>
      </c>
      <c r="AKH8" t="s">
        <v>963</v>
      </c>
      <c r="AKI8" t="s">
        <v>964</v>
      </c>
      <c r="AKJ8" t="s">
        <v>965</v>
      </c>
      <c r="AKK8" t="s">
        <v>966</v>
      </c>
      <c r="AKL8" t="s">
        <v>967</v>
      </c>
      <c r="AKM8" t="s">
        <v>968</v>
      </c>
      <c r="AKN8" t="s">
        <v>969</v>
      </c>
      <c r="AKO8" t="s">
        <v>970</v>
      </c>
      <c r="AKP8" t="s">
        <v>971</v>
      </c>
      <c r="AKQ8" t="s">
        <v>972</v>
      </c>
      <c r="AKR8" t="s">
        <v>973</v>
      </c>
      <c r="AKS8" t="s">
        <v>974</v>
      </c>
      <c r="AKT8" t="s">
        <v>975</v>
      </c>
      <c r="AKU8" t="s">
        <v>976</v>
      </c>
      <c r="AKV8" t="s">
        <v>977</v>
      </c>
      <c r="AKW8" t="s">
        <v>978</v>
      </c>
      <c r="AKX8" t="s">
        <v>979</v>
      </c>
      <c r="AKY8" t="s">
        <v>980</v>
      </c>
      <c r="AKZ8" t="s">
        <v>981</v>
      </c>
      <c r="ALA8" t="s">
        <v>982</v>
      </c>
      <c r="ALB8" t="s">
        <v>983</v>
      </c>
      <c r="ALC8" t="s">
        <v>984</v>
      </c>
      <c r="ALD8" t="s">
        <v>985</v>
      </c>
      <c r="ALE8" t="s">
        <v>986</v>
      </c>
      <c r="ALF8" t="s">
        <v>987</v>
      </c>
      <c r="ALG8" t="s">
        <v>988</v>
      </c>
      <c r="ALH8" t="s">
        <v>989</v>
      </c>
      <c r="ALI8" t="s">
        <v>990</v>
      </c>
      <c r="ALJ8" t="s">
        <v>991</v>
      </c>
      <c r="ALK8" t="s">
        <v>992</v>
      </c>
      <c r="ALL8" t="s">
        <v>993</v>
      </c>
      <c r="ALM8" t="s">
        <v>994</v>
      </c>
      <c r="ALN8" t="s">
        <v>995</v>
      </c>
      <c r="ALO8" t="s">
        <v>996</v>
      </c>
      <c r="ALP8" t="s">
        <v>997</v>
      </c>
      <c r="ALQ8" t="s">
        <v>998</v>
      </c>
      <c r="ALR8" t="s">
        <v>999</v>
      </c>
      <c r="ALS8" t="s">
        <v>1000</v>
      </c>
      <c r="ALT8" t="s">
        <v>1001</v>
      </c>
      <c r="ALU8" t="s">
        <v>1002</v>
      </c>
      <c r="ALV8" t="s">
        <v>1003</v>
      </c>
      <c r="ALW8" t="s">
        <v>1004</v>
      </c>
      <c r="ALX8" t="s">
        <v>1005</v>
      </c>
      <c r="ALY8" t="s">
        <v>1006</v>
      </c>
      <c r="ALZ8" t="s">
        <v>1007</v>
      </c>
      <c r="AMA8" t="s">
        <v>1008</v>
      </c>
      <c r="AMB8" t="s">
        <v>1009</v>
      </c>
      <c r="AMC8" t="s">
        <v>1010</v>
      </c>
      <c r="AMD8" t="s">
        <v>1011</v>
      </c>
      <c r="AME8" t="s">
        <v>1012</v>
      </c>
      <c r="AMF8" t="s">
        <v>1013</v>
      </c>
      <c r="AMG8" t="s">
        <v>1014</v>
      </c>
      <c r="AMH8" t="s">
        <v>1015</v>
      </c>
      <c r="AMI8" t="s">
        <v>1016</v>
      </c>
      <c r="AMJ8" t="s">
        <v>1017</v>
      </c>
      <c r="AMK8" t="s">
        <v>1018</v>
      </c>
      <c r="AML8" t="s">
        <v>1019</v>
      </c>
      <c r="AMM8" t="s">
        <v>1020</v>
      </c>
      <c r="AMN8" t="s">
        <v>1021</v>
      </c>
      <c r="AMO8" t="s">
        <v>790</v>
      </c>
      <c r="AMP8" t="s">
        <v>1022</v>
      </c>
      <c r="AMQ8" t="s">
        <v>1023</v>
      </c>
      <c r="AMR8" t="s">
        <v>1024</v>
      </c>
      <c r="AMS8" t="s">
        <v>1025</v>
      </c>
      <c r="AMT8" t="s">
        <v>1026</v>
      </c>
      <c r="AMU8" t="s">
        <v>1027</v>
      </c>
      <c r="AMV8" t="s">
        <v>1028</v>
      </c>
      <c r="AMW8" t="s">
        <v>1029</v>
      </c>
      <c r="AMX8" t="s">
        <v>1030</v>
      </c>
      <c r="AMY8" t="s">
        <v>1031</v>
      </c>
      <c r="AMZ8" t="s">
        <v>1032</v>
      </c>
      <c r="ANA8" t="s">
        <v>1033</v>
      </c>
      <c r="ANB8" t="s">
        <v>1034</v>
      </c>
      <c r="ANC8" t="s">
        <v>1035</v>
      </c>
      <c r="AND8" t="s">
        <v>1036</v>
      </c>
      <c r="ANE8" t="s">
        <v>1037</v>
      </c>
      <c r="ANF8" t="s">
        <v>1038</v>
      </c>
      <c r="ANG8" t="s">
        <v>1039</v>
      </c>
      <c r="ANH8" t="s">
        <v>1040</v>
      </c>
      <c r="ANI8" t="s">
        <v>1041</v>
      </c>
      <c r="ANJ8" t="s">
        <v>1042</v>
      </c>
      <c r="ANK8" t="s">
        <v>1043</v>
      </c>
      <c r="ANL8" t="s">
        <v>1044</v>
      </c>
      <c r="ANM8" t="s">
        <v>1045</v>
      </c>
      <c r="ANN8" t="s">
        <v>1046</v>
      </c>
      <c r="ANO8" t="s">
        <v>1047</v>
      </c>
      <c r="ANP8" t="s">
        <v>1048</v>
      </c>
      <c r="ANQ8" t="s">
        <v>1049</v>
      </c>
      <c r="ANR8" t="s">
        <v>1050</v>
      </c>
      <c r="ANS8" t="s">
        <v>1051</v>
      </c>
      <c r="ANT8" t="s">
        <v>1052</v>
      </c>
      <c r="ANU8" t="s">
        <v>1053</v>
      </c>
      <c r="ANV8" t="s">
        <v>1054</v>
      </c>
      <c r="ANW8" t="s">
        <v>1055</v>
      </c>
      <c r="ANX8" t="s">
        <v>1056</v>
      </c>
      <c r="ANY8" t="s">
        <v>1057</v>
      </c>
      <c r="ANZ8" t="s">
        <v>1058</v>
      </c>
      <c r="AOA8" t="s">
        <v>1059</v>
      </c>
      <c r="AOB8" t="s">
        <v>1060</v>
      </c>
      <c r="AOC8" t="s">
        <v>1061</v>
      </c>
      <c r="AOD8" t="s">
        <v>1062</v>
      </c>
      <c r="AOE8" t="s">
        <v>1063</v>
      </c>
      <c r="AOF8" t="s">
        <v>1064</v>
      </c>
      <c r="AOG8" t="s">
        <v>1065</v>
      </c>
      <c r="AOH8" t="s">
        <v>1066</v>
      </c>
      <c r="AOI8" t="s">
        <v>1067</v>
      </c>
      <c r="AOJ8" t="s">
        <v>1068</v>
      </c>
      <c r="AOK8" t="s">
        <v>1069</v>
      </c>
      <c r="AOL8" t="s">
        <v>1070</v>
      </c>
      <c r="AOM8" t="s">
        <v>1071</v>
      </c>
      <c r="AON8" t="s">
        <v>1072</v>
      </c>
      <c r="AOO8" t="s">
        <v>1073</v>
      </c>
      <c r="AOP8" t="s">
        <v>1074</v>
      </c>
      <c r="AOQ8" t="s">
        <v>1075</v>
      </c>
      <c r="AOR8" t="s">
        <v>1076</v>
      </c>
      <c r="AOS8" t="s">
        <v>1077</v>
      </c>
      <c r="AOT8" t="s">
        <v>1078</v>
      </c>
      <c r="AOU8" t="s">
        <v>1079</v>
      </c>
      <c r="AOV8" t="s">
        <v>1080</v>
      </c>
      <c r="AOW8" t="s">
        <v>1081</v>
      </c>
      <c r="AOX8" t="s">
        <v>1082</v>
      </c>
      <c r="AOY8" t="s">
        <v>1083</v>
      </c>
      <c r="AOZ8" t="s">
        <v>1084</v>
      </c>
      <c r="APA8" t="s">
        <v>1085</v>
      </c>
      <c r="APB8" t="s">
        <v>1086</v>
      </c>
      <c r="APC8" t="s">
        <v>1087</v>
      </c>
      <c r="APD8" t="s">
        <v>1088</v>
      </c>
      <c r="APE8" t="s">
        <v>1089</v>
      </c>
      <c r="APF8" t="s">
        <v>1090</v>
      </c>
      <c r="APG8" t="s">
        <v>1091</v>
      </c>
      <c r="APH8" t="s">
        <v>1092</v>
      </c>
      <c r="API8" t="s">
        <v>1093</v>
      </c>
      <c r="APJ8" t="s">
        <v>1094</v>
      </c>
      <c r="APK8" t="s">
        <v>1095</v>
      </c>
      <c r="APL8" t="s">
        <v>1096</v>
      </c>
      <c r="APM8" t="s">
        <v>1097</v>
      </c>
      <c r="APN8" t="s">
        <v>1098</v>
      </c>
      <c r="APO8" t="s">
        <v>1099</v>
      </c>
      <c r="APP8" t="s">
        <v>1100</v>
      </c>
      <c r="APQ8" t="s">
        <v>1101</v>
      </c>
      <c r="APR8" t="s">
        <v>1102</v>
      </c>
      <c r="APS8" t="s">
        <v>1103</v>
      </c>
      <c r="APT8" t="s">
        <v>921</v>
      </c>
      <c r="APU8" t="s">
        <v>1104</v>
      </c>
      <c r="APV8" t="s">
        <v>1105</v>
      </c>
      <c r="APW8" t="s">
        <v>980</v>
      </c>
      <c r="APX8" t="s">
        <v>1106</v>
      </c>
      <c r="APY8" t="s">
        <v>1107</v>
      </c>
      <c r="APZ8" t="s">
        <v>1108</v>
      </c>
      <c r="AQA8" t="s">
        <v>1109</v>
      </c>
      <c r="AQB8" t="s">
        <v>1110</v>
      </c>
      <c r="AQC8" t="s">
        <v>1111</v>
      </c>
      <c r="AQD8" t="s">
        <v>1112</v>
      </c>
      <c r="AQE8" t="s">
        <v>1113</v>
      </c>
      <c r="AQF8" t="s">
        <v>1114</v>
      </c>
      <c r="AQG8" t="s">
        <v>1115</v>
      </c>
      <c r="AQH8" t="s">
        <v>1116</v>
      </c>
      <c r="AQI8" t="s">
        <v>1117</v>
      </c>
      <c r="AQJ8" t="s">
        <v>1118</v>
      </c>
      <c r="AQK8" t="s">
        <v>1119</v>
      </c>
      <c r="AQL8" t="s">
        <v>1120</v>
      </c>
      <c r="AQM8" t="s">
        <v>1121</v>
      </c>
      <c r="AQN8" t="s">
        <v>1122</v>
      </c>
      <c r="AQO8" t="s">
        <v>1123</v>
      </c>
      <c r="AQP8" t="s">
        <v>1124</v>
      </c>
      <c r="AQQ8" t="s">
        <v>1125</v>
      </c>
      <c r="AQR8" t="s">
        <v>1126</v>
      </c>
      <c r="AQS8" t="s">
        <v>1127</v>
      </c>
      <c r="AQT8" t="s">
        <v>1128</v>
      </c>
      <c r="AQU8" t="s">
        <v>1129</v>
      </c>
      <c r="AQV8" t="s">
        <v>1130</v>
      </c>
      <c r="AQW8" t="s">
        <v>1131</v>
      </c>
      <c r="AQX8" t="s">
        <v>1132</v>
      </c>
      <c r="AQY8" t="s">
        <v>1133</v>
      </c>
      <c r="AQZ8" t="s">
        <v>1134</v>
      </c>
      <c r="ARA8" t="s">
        <v>1135</v>
      </c>
      <c r="ARB8" t="s">
        <v>1136</v>
      </c>
      <c r="ARC8" t="s">
        <v>1137</v>
      </c>
      <c r="ARD8" t="s">
        <v>1138</v>
      </c>
      <c r="ARE8" t="s">
        <v>1139</v>
      </c>
      <c r="ARF8" t="s">
        <v>1140</v>
      </c>
      <c r="ARG8" t="s">
        <v>1141</v>
      </c>
      <c r="ARH8" t="s">
        <v>1142</v>
      </c>
      <c r="ARI8" t="s">
        <v>1143</v>
      </c>
      <c r="ARJ8" t="s">
        <v>1144</v>
      </c>
      <c r="ARK8" t="s">
        <v>1145</v>
      </c>
      <c r="ARL8" t="s">
        <v>1146</v>
      </c>
      <c r="ARM8" t="s">
        <v>1147</v>
      </c>
      <c r="ARN8" t="s">
        <v>1148</v>
      </c>
      <c r="ARO8" t="s">
        <v>1149</v>
      </c>
      <c r="ARP8" t="s">
        <v>1150</v>
      </c>
      <c r="ARQ8" t="s">
        <v>1151</v>
      </c>
      <c r="ARR8" t="s">
        <v>1152</v>
      </c>
      <c r="ARS8" t="s">
        <v>1153</v>
      </c>
      <c r="ART8" t="s">
        <v>1154</v>
      </c>
      <c r="ARU8" t="s">
        <v>1155</v>
      </c>
      <c r="ARV8" t="s">
        <v>1156</v>
      </c>
      <c r="ARW8" t="s">
        <v>1157</v>
      </c>
      <c r="ARX8" t="s">
        <v>1158</v>
      </c>
      <c r="ARY8" t="s">
        <v>1159</v>
      </c>
      <c r="ARZ8" t="s">
        <v>1160</v>
      </c>
      <c r="ASA8" t="s">
        <v>1161</v>
      </c>
      <c r="ASB8" t="s">
        <v>1162</v>
      </c>
      <c r="ASC8" t="s">
        <v>1163</v>
      </c>
      <c r="ASD8" t="s">
        <v>1164</v>
      </c>
      <c r="ASE8" t="s">
        <v>1165</v>
      </c>
      <c r="ASF8" t="s">
        <v>1166</v>
      </c>
      <c r="ASG8" t="s">
        <v>1167</v>
      </c>
      <c r="ASH8" t="s">
        <v>1168</v>
      </c>
      <c r="ASI8" t="s">
        <v>1169</v>
      </c>
      <c r="ASJ8" t="s">
        <v>1170</v>
      </c>
      <c r="ASK8" t="s">
        <v>1171</v>
      </c>
      <c r="ASL8" t="s">
        <v>1172</v>
      </c>
      <c r="ASM8" t="s">
        <v>1173</v>
      </c>
      <c r="ASN8" t="s">
        <v>1174</v>
      </c>
      <c r="ASO8" t="s">
        <v>1175</v>
      </c>
      <c r="ASP8" t="s">
        <v>1176</v>
      </c>
      <c r="ASQ8" t="s">
        <v>1177</v>
      </c>
      <c r="ASR8" t="s">
        <v>1178</v>
      </c>
      <c r="ASS8" t="s">
        <v>1179</v>
      </c>
      <c r="AST8" t="s">
        <v>1180</v>
      </c>
      <c r="ASU8" t="s">
        <v>1181</v>
      </c>
      <c r="ASV8" t="s">
        <v>1182</v>
      </c>
      <c r="ASW8" t="s">
        <v>878</v>
      </c>
      <c r="ASX8" t="s">
        <v>1183</v>
      </c>
      <c r="ASY8" t="s">
        <v>1184</v>
      </c>
      <c r="ASZ8" t="s">
        <v>1185</v>
      </c>
      <c r="ATA8" t="s">
        <v>1186</v>
      </c>
      <c r="ATB8" t="s">
        <v>1187</v>
      </c>
      <c r="ATC8" t="s">
        <v>1188</v>
      </c>
      <c r="ATD8" t="s">
        <v>1189</v>
      </c>
      <c r="ATE8" t="s">
        <v>1190</v>
      </c>
      <c r="ATF8" t="s">
        <v>1191</v>
      </c>
      <c r="ATG8" t="s">
        <v>1192</v>
      </c>
      <c r="ATH8" t="s">
        <v>1193</v>
      </c>
      <c r="ATI8" t="s">
        <v>1194</v>
      </c>
      <c r="ATJ8" t="s">
        <v>1195</v>
      </c>
      <c r="ATK8" t="s">
        <v>1196</v>
      </c>
      <c r="ATL8" t="s">
        <v>1197</v>
      </c>
      <c r="ATM8" t="s">
        <v>1198</v>
      </c>
      <c r="ATN8" t="s">
        <v>1199</v>
      </c>
      <c r="ATO8" t="s">
        <v>1200</v>
      </c>
      <c r="ATP8" t="s">
        <v>1201</v>
      </c>
      <c r="ATQ8" t="s">
        <v>1202</v>
      </c>
      <c r="ATR8" t="s">
        <v>1203</v>
      </c>
      <c r="ATS8" t="s">
        <v>1204</v>
      </c>
      <c r="ATT8" t="s">
        <v>1205</v>
      </c>
      <c r="ATU8" t="s">
        <v>1206</v>
      </c>
      <c r="ATV8" t="s">
        <v>1207</v>
      </c>
      <c r="ATW8" t="s">
        <v>1208</v>
      </c>
      <c r="ATX8" t="s">
        <v>1209</v>
      </c>
      <c r="ATY8" t="s">
        <v>1210</v>
      </c>
      <c r="ATZ8" t="s">
        <v>1211</v>
      </c>
      <c r="AUA8" t="s">
        <v>1212</v>
      </c>
      <c r="AUB8" t="s">
        <v>1213</v>
      </c>
      <c r="AUC8" t="s">
        <v>1214</v>
      </c>
      <c r="AUD8" t="s">
        <v>1215</v>
      </c>
      <c r="AUE8" t="s">
        <v>1216</v>
      </c>
      <c r="AUF8" t="s">
        <v>1217</v>
      </c>
      <c r="AUG8" t="s">
        <v>1218</v>
      </c>
      <c r="AUH8" t="s">
        <v>1219</v>
      </c>
      <c r="AUI8" t="s">
        <v>1220</v>
      </c>
      <c r="AUJ8" t="s">
        <v>1221</v>
      </c>
      <c r="AUK8" t="s">
        <v>1222</v>
      </c>
      <c r="AUL8" t="s">
        <v>1223</v>
      </c>
      <c r="AUM8" t="s">
        <v>1224</v>
      </c>
      <c r="AUN8" t="s">
        <v>1225</v>
      </c>
      <c r="AUO8" t="s">
        <v>1226</v>
      </c>
      <c r="AUP8" t="s">
        <v>1227</v>
      </c>
      <c r="AUQ8" t="s">
        <v>1228</v>
      </c>
      <c r="AUR8" t="s">
        <v>1229</v>
      </c>
      <c r="AUS8" t="s">
        <v>1230</v>
      </c>
      <c r="AUT8" t="s">
        <v>1231</v>
      </c>
      <c r="AUU8" t="s">
        <v>1232</v>
      </c>
      <c r="AUV8" t="s">
        <v>1233</v>
      </c>
      <c r="AUW8" t="s">
        <v>1234</v>
      </c>
      <c r="AUX8" t="s">
        <v>1235</v>
      </c>
      <c r="AUY8" t="s">
        <v>1236</v>
      </c>
      <c r="AUZ8" t="s">
        <v>1237</v>
      </c>
      <c r="AVA8" t="s">
        <v>1238</v>
      </c>
      <c r="AVB8" t="s">
        <v>674</v>
      </c>
      <c r="AVC8" t="s">
        <v>1239</v>
      </c>
      <c r="AVD8" t="s">
        <v>1240</v>
      </c>
      <c r="AVE8" t="s">
        <v>1241</v>
      </c>
      <c r="AVF8" t="s">
        <v>1242</v>
      </c>
      <c r="AVG8" t="s">
        <v>1243</v>
      </c>
      <c r="AVH8" t="s">
        <v>1244</v>
      </c>
      <c r="AVI8" t="s">
        <v>1245</v>
      </c>
      <c r="AVJ8" t="s">
        <v>1246</v>
      </c>
      <c r="AVK8" t="s">
        <v>1247</v>
      </c>
      <c r="AVL8" t="s">
        <v>1248</v>
      </c>
      <c r="AVM8" t="s">
        <v>1249</v>
      </c>
      <c r="AVN8" t="s">
        <v>1250</v>
      </c>
      <c r="AVO8" t="s">
        <v>1251</v>
      </c>
      <c r="AVP8" t="s">
        <v>1252</v>
      </c>
      <c r="AVQ8" t="s">
        <v>1253</v>
      </c>
      <c r="AVR8" t="s">
        <v>1254</v>
      </c>
      <c r="AVS8" t="s">
        <v>1255</v>
      </c>
      <c r="AVT8" t="s">
        <v>1256</v>
      </c>
      <c r="AVU8" t="s">
        <v>1257</v>
      </c>
      <c r="AVV8" t="s">
        <v>1258</v>
      </c>
      <c r="AVW8" t="s">
        <v>1259</v>
      </c>
      <c r="AVX8" t="s">
        <v>1260</v>
      </c>
      <c r="AVY8" t="s">
        <v>1261</v>
      </c>
      <c r="AVZ8" t="s">
        <v>1262</v>
      </c>
      <c r="AWA8" t="s">
        <v>1263</v>
      </c>
      <c r="AWB8" t="s">
        <v>1264</v>
      </c>
      <c r="AWC8" t="s">
        <v>1265</v>
      </c>
      <c r="AWD8" t="s">
        <v>1266</v>
      </c>
      <c r="AWE8" t="s">
        <v>1267</v>
      </c>
      <c r="AWF8" t="s">
        <v>1268</v>
      </c>
      <c r="AWG8" t="s">
        <v>1269</v>
      </c>
      <c r="AWH8" t="s">
        <v>1270</v>
      </c>
      <c r="AWI8" t="s">
        <v>1271</v>
      </c>
      <c r="AWJ8" t="s">
        <v>1272</v>
      </c>
      <c r="AWK8" t="s">
        <v>1273</v>
      </c>
      <c r="AWL8" t="s">
        <v>934</v>
      </c>
      <c r="AWM8" t="s">
        <v>1274</v>
      </c>
      <c r="AWN8" t="s">
        <v>1275</v>
      </c>
      <c r="AWO8" t="s">
        <v>1276</v>
      </c>
      <c r="AWP8" t="s">
        <v>1277</v>
      </c>
      <c r="AWQ8" t="s">
        <v>1278</v>
      </c>
      <c r="AWR8" t="s">
        <v>1279</v>
      </c>
      <c r="AWS8" t="s">
        <v>1280</v>
      </c>
      <c r="AWT8" t="s">
        <v>1281</v>
      </c>
      <c r="AWU8" t="s">
        <v>1282</v>
      </c>
      <c r="AWV8" t="s">
        <v>1283</v>
      </c>
      <c r="AWW8" t="s">
        <v>1284</v>
      </c>
      <c r="AWX8" t="s">
        <v>1285</v>
      </c>
      <c r="AWY8" t="s">
        <v>1286</v>
      </c>
      <c r="AWZ8" t="s">
        <v>1287</v>
      </c>
      <c r="AXA8" t="s">
        <v>1288</v>
      </c>
      <c r="AXB8" t="s">
        <v>1289</v>
      </c>
      <c r="AXC8" t="s">
        <v>1290</v>
      </c>
      <c r="AXD8" t="s">
        <v>1291</v>
      </c>
      <c r="AXE8" t="s">
        <v>1292</v>
      </c>
      <c r="AXF8" t="s">
        <v>1293</v>
      </c>
      <c r="AXG8" t="s">
        <v>1294</v>
      </c>
      <c r="AXH8" t="s">
        <v>1295</v>
      </c>
      <c r="AXI8" t="s">
        <v>1296</v>
      </c>
      <c r="AXJ8" t="s">
        <v>1297</v>
      </c>
      <c r="AXK8" t="s">
        <v>1298</v>
      </c>
      <c r="AXL8" t="s">
        <v>1299</v>
      </c>
      <c r="AXM8" t="s">
        <v>1300</v>
      </c>
      <c r="AXN8" t="s">
        <v>1301</v>
      </c>
      <c r="AXO8" t="s">
        <v>1302</v>
      </c>
      <c r="AXP8" t="s">
        <v>1303</v>
      </c>
      <c r="AXQ8" t="s">
        <v>1304</v>
      </c>
      <c r="AXR8" t="s">
        <v>1305</v>
      </c>
      <c r="AXS8" t="s">
        <v>1306</v>
      </c>
      <c r="AXT8" t="s">
        <v>1307</v>
      </c>
      <c r="AXU8" t="s">
        <v>1308</v>
      </c>
      <c r="AXV8" t="s">
        <v>1309</v>
      </c>
      <c r="AXW8" t="s">
        <v>1310</v>
      </c>
      <c r="AXX8" t="s">
        <v>1311</v>
      </c>
      <c r="AXY8" t="s">
        <v>1312</v>
      </c>
      <c r="AXZ8" t="s">
        <v>1313</v>
      </c>
      <c r="AYA8" t="s">
        <v>1314</v>
      </c>
      <c r="AYB8" t="s">
        <v>1315</v>
      </c>
      <c r="AYC8" t="s">
        <v>1316</v>
      </c>
      <c r="AYD8" t="s">
        <v>1317</v>
      </c>
      <c r="AYE8" t="s">
        <v>1318</v>
      </c>
      <c r="AYF8" t="s">
        <v>1319</v>
      </c>
      <c r="AYG8" t="s">
        <v>1320</v>
      </c>
      <c r="AYH8" t="s">
        <v>1321</v>
      </c>
      <c r="AYI8" t="s">
        <v>1322</v>
      </c>
      <c r="AYJ8" t="s">
        <v>1323</v>
      </c>
      <c r="AYK8" t="s">
        <v>1324</v>
      </c>
      <c r="AYL8" t="s">
        <v>1325</v>
      </c>
      <c r="AYM8" t="s">
        <v>1326</v>
      </c>
      <c r="AYN8" t="s">
        <v>1327</v>
      </c>
      <c r="AYO8" t="s">
        <v>1328</v>
      </c>
      <c r="AYP8" t="s">
        <v>1329</v>
      </c>
      <c r="AYQ8" t="s">
        <v>1330</v>
      </c>
      <c r="AYR8" t="s">
        <v>1331</v>
      </c>
      <c r="AYS8" t="s">
        <v>1332</v>
      </c>
      <c r="AYT8" t="s">
        <v>1333</v>
      </c>
      <c r="AYU8" t="s">
        <v>1334</v>
      </c>
      <c r="AYV8" t="s">
        <v>1335</v>
      </c>
      <c r="AYW8" t="s">
        <v>1336</v>
      </c>
      <c r="AYX8" t="s">
        <v>1337</v>
      </c>
      <c r="AYY8" t="s">
        <v>1338</v>
      </c>
      <c r="AYZ8" t="s">
        <v>1339</v>
      </c>
      <c r="AZA8" t="s">
        <v>1340</v>
      </c>
      <c r="AZB8" t="s">
        <v>1341</v>
      </c>
      <c r="AZC8" t="s">
        <v>1342</v>
      </c>
      <c r="AZD8" t="s">
        <v>1343</v>
      </c>
      <c r="AZE8" t="s">
        <v>1344</v>
      </c>
      <c r="AZF8" t="s">
        <v>1345</v>
      </c>
      <c r="AZG8" t="s">
        <v>1346</v>
      </c>
      <c r="AZH8" t="s">
        <v>1347</v>
      </c>
      <c r="AZI8" t="s">
        <v>1348</v>
      </c>
      <c r="AZJ8" t="s">
        <v>1349</v>
      </c>
      <c r="AZK8" t="s">
        <v>1350</v>
      </c>
      <c r="AZL8" t="s">
        <v>1351</v>
      </c>
      <c r="AZM8" t="s">
        <v>1352</v>
      </c>
      <c r="AZN8" t="s">
        <v>1353</v>
      </c>
      <c r="AZO8" t="s">
        <v>1354</v>
      </c>
      <c r="AZP8" t="s">
        <v>1355</v>
      </c>
      <c r="AZQ8" t="s">
        <v>1356</v>
      </c>
      <c r="AZR8" t="s">
        <v>1357</v>
      </c>
      <c r="AZS8" t="s">
        <v>1358</v>
      </c>
      <c r="AZT8" t="s">
        <v>1359</v>
      </c>
      <c r="AZU8" t="s">
        <v>1360</v>
      </c>
      <c r="AZV8" t="s">
        <v>1361</v>
      </c>
      <c r="AZW8" t="s">
        <v>1362</v>
      </c>
      <c r="AZX8" t="s">
        <v>1363</v>
      </c>
      <c r="AZY8" t="s">
        <v>1364</v>
      </c>
      <c r="AZZ8" t="s">
        <v>1365</v>
      </c>
      <c r="BAA8" t="s">
        <v>1366</v>
      </c>
      <c r="BAB8" t="s">
        <v>1367</v>
      </c>
      <c r="BAC8" t="s">
        <v>1368</v>
      </c>
      <c r="BAD8" t="s">
        <v>1369</v>
      </c>
      <c r="BAE8" t="s">
        <v>1370</v>
      </c>
      <c r="BAF8" t="s">
        <v>1371</v>
      </c>
      <c r="BAG8" t="s">
        <v>1372</v>
      </c>
      <c r="BAH8" t="s">
        <v>1373</v>
      </c>
      <c r="BAI8" t="s">
        <v>1374</v>
      </c>
      <c r="BAJ8" t="s">
        <v>1375</v>
      </c>
      <c r="BAK8" t="s">
        <v>1376</v>
      </c>
      <c r="BAL8" t="s">
        <v>1377</v>
      </c>
      <c r="BAM8" t="s">
        <v>1378</v>
      </c>
      <c r="BAN8" t="s">
        <v>1379</v>
      </c>
      <c r="BAO8" t="s">
        <v>1380</v>
      </c>
      <c r="BAP8" t="s">
        <v>1381</v>
      </c>
      <c r="BAQ8" t="s">
        <v>1382</v>
      </c>
      <c r="BAR8" t="s">
        <v>1383</v>
      </c>
      <c r="BAS8" t="s">
        <v>1384</v>
      </c>
      <c r="BAT8" t="s">
        <v>1385</v>
      </c>
      <c r="BAU8" t="s">
        <v>1386</v>
      </c>
      <c r="BAV8" t="s">
        <v>1387</v>
      </c>
      <c r="BAW8" t="s">
        <v>1388</v>
      </c>
      <c r="BAX8" t="s">
        <v>1389</v>
      </c>
      <c r="BAY8" t="s">
        <v>1390</v>
      </c>
      <c r="BAZ8" t="s">
        <v>1391</v>
      </c>
      <c r="BBA8" t="s">
        <v>1392</v>
      </c>
      <c r="BBB8" t="s">
        <v>1393</v>
      </c>
      <c r="BBC8" t="s">
        <v>1394</v>
      </c>
      <c r="BBD8" t="s">
        <v>1395</v>
      </c>
      <c r="BBE8" t="s">
        <v>1396</v>
      </c>
      <c r="BBF8" t="s">
        <v>1397</v>
      </c>
      <c r="BBG8" t="s">
        <v>1398</v>
      </c>
      <c r="BBH8" t="s">
        <v>1399</v>
      </c>
      <c r="BBI8" t="s">
        <v>1400</v>
      </c>
      <c r="BBJ8" t="s">
        <v>1401</v>
      </c>
      <c r="BBK8" t="s">
        <v>1402</v>
      </c>
      <c r="BBL8" t="s">
        <v>1403</v>
      </c>
      <c r="BBM8" t="s">
        <v>1404</v>
      </c>
      <c r="BBN8" t="s">
        <v>1405</v>
      </c>
      <c r="BBO8" t="s">
        <v>1406</v>
      </c>
      <c r="BBP8" t="s">
        <v>1407</v>
      </c>
      <c r="BBQ8" t="s">
        <v>1408</v>
      </c>
      <c r="BBR8" t="s">
        <v>1409</v>
      </c>
      <c r="BBS8" t="s">
        <v>1410</v>
      </c>
      <c r="BBT8" t="s">
        <v>1411</v>
      </c>
      <c r="BBU8" t="s">
        <v>1412</v>
      </c>
      <c r="BBV8" t="s">
        <v>1413</v>
      </c>
      <c r="BBW8" t="s">
        <v>1414</v>
      </c>
      <c r="BBX8" t="s">
        <v>1415</v>
      </c>
      <c r="BBY8" t="s">
        <v>1416</v>
      </c>
      <c r="BBZ8" t="s">
        <v>1417</v>
      </c>
      <c r="BCA8" t="s">
        <v>1418</v>
      </c>
      <c r="BCB8" t="s">
        <v>1419</v>
      </c>
      <c r="BCC8" t="s">
        <v>1420</v>
      </c>
      <c r="BCD8" t="s">
        <v>1421</v>
      </c>
      <c r="BCE8" t="s">
        <v>1422</v>
      </c>
      <c r="BCF8" t="s">
        <v>1423</v>
      </c>
      <c r="BCG8" t="s">
        <v>1424</v>
      </c>
      <c r="BCH8" t="s">
        <v>1425</v>
      </c>
      <c r="BCI8" t="s">
        <v>1426</v>
      </c>
      <c r="BCJ8" t="s">
        <v>1427</v>
      </c>
      <c r="BCK8" t="s">
        <v>1428</v>
      </c>
      <c r="BCL8" t="s">
        <v>1429</v>
      </c>
      <c r="BCM8" t="s">
        <v>1430</v>
      </c>
      <c r="BCN8" t="s">
        <v>1431</v>
      </c>
      <c r="BCO8" t="s">
        <v>1432</v>
      </c>
      <c r="BCP8" t="s">
        <v>1433</v>
      </c>
      <c r="BCQ8" t="s">
        <v>1434</v>
      </c>
      <c r="BCR8" t="s">
        <v>1435</v>
      </c>
      <c r="BCS8" t="s">
        <v>1436</v>
      </c>
      <c r="BCT8" t="s">
        <v>1437</v>
      </c>
      <c r="BCU8" t="s">
        <v>1438</v>
      </c>
      <c r="BCV8" t="s">
        <v>1439</v>
      </c>
      <c r="BCW8" t="s">
        <v>1440</v>
      </c>
      <c r="BCX8" t="s">
        <v>1441</v>
      </c>
      <c r="BCY8" t="s">
        <v>1442</v>
      </c>
      <c r="BCZ8" t="s">
        <v>1443</v>
      </c>
      <c r="BDA8" t="s">
        <v>1444</v>
      </c>
      <c r="BDB8" t="s">
        <v>1445</v>
      </c>
      <c r="BDC8" t="s">
        <v>1446</v>
      </c>
      <c r="BDD8" t="s">
        <v>1447</v>
      </c>
      <c r="BDE8" t="s">
        <v>1448</v>
      </c>
      <c r="BDF8" t="s">
        <v>1449</v>
      </c>
      <c r="BDG8" t="s">
        <v>1450</v>
      </c>
      <c r="BDH8" t="s">
        <v>1451</v>
      </c>
      <c r="BDI8" t="s">
        <v>1452</v>
      </c>
      <c r="BDJ8" t="s">
        <v>1453</v>
      </c>
      <c r="BDK8" t="s">
        <v>1394</v>
      </c>
      <c r="BDL8" t="s">
        <v>1454</v>
      </c>
      <c r="BDM8" t="s">
        <v>1455</v>
      </c>
      <c r="BDN8" t="s">
        <v>1456</v>
      </c>
      <c r="BDO8" t="s">
        <v>1457</v>
      </c>
      <c r="BDP8" t="s">
        <v>1458</v>
      </c>
      <c r="BDQ8" t="s">
        <v>1459</v>
      </c>
      <c r="BDR8" t="s">
        <v>1460</v>
      </c>
      <c r="BDS8" t="s">
        <v>1461</v>
      </c>
      <c r="BDT8" t="s">
        <v>1462</v>
      </c>
      <c r="BDU8" t="s">
        <v>1463</v>
      </c>
      <c r="BDV8" t="s">
        <v>1464</v>
      </c>
      <c r="BDW8" t="s">
        <v>1465</v>
      </c>
      <c r="BDX8" t="s">
        <v>1466</v>
      </c>
      <c r="BDY8" t="s">
        <v>1467</v>
      </c>
      <c r="BDZ8" t="s">
        <v>1159</v>
      </c>
      <c r="BEA8" t="s">
        <v>1468</v>
      </c>
      <c r="BEB8" t="s">
        <v>1469</v>
      </c>
      <c r="BEC8" t="s">
        <v>1470</v>
      </c>
      <c r="BED8" t="s">
        <v>1471</v>
      </c>
      <c r="BEE8" t="s">
        <v>1472</v>
      </c>
      <c r="BEF8" t="s">
        <v>1473</v>
      </c>
      <c r="BEG8" t="s">
        <v>1474</v>
      </c>
      <c r="BEH8" t="s">
        <v>1475</v>
      </c>
      <c r="BEI8" t="s">
        <v>1476</v>
      </c>
      <c r="BEJ8" t="s">
        <v>1477</v>
      </c>
      <c r="BEK8" t="s">
        <v>1478</v>
      </c>
      <c r="BEL8" t="s">
        <v>1479</v>
      </c>
      <c r="BEM8" t="s">
        <v>1480</v>
      </c>
      <c r="BEN8" t="s">
        <v>1481</v>
      </c>
      <c r="BEO8" t="s">
        <v>1482</v>
      </c>
      <c r="BEP8" t="s">
        <v>1483</v>
      </c>
      <c r="BEQ8" t="s">
        <v>1484</v>
      </c>
      <c r="BER8" t="s">
        <v>1485</v>
      </c>
      <c r="BES8" t="s">
        <v>1486</v>
      </c>
      <c r="BET8" t="s">
        <v>1487</v>
      </c>
      <c r="BEU8" t="s">
        <v>1488</v>
      </c>
      <c r="BEV8" t="s">
        <v>1489</v>
      </c>
      <c r="BEW8" t="s">
        <v>1490</v>
      </c>
      <c r="BEX8" t="s">
        <v>1491</v>
      </c>
      <c r="BEY8" t="s">
        <v>1492</v>
      </c>
      <c r="BEZ8" t="s">
        <v>1493</v>
      </c>
      <c r="BFA8" t="s">
        <v>1494</v>
      </c>
      <c r="BFB8" t="s">
        <v>1495</v>
      </c>
      <c r="BFC8" t="s">
        <v>1496</v>
      </c>
      <c r="BFD8" t="s">
        <v>1497</v>
      </c>
      <c r="BFE8" t="s">
        <v>1498</v>
      </c>
      <c r="BFF8" t="s">
        <v>1499</v>
      </c>
      <c r="BFG8" t="s">
        <v>1500</v>
      </c>
      <c r="BFH8" t="s">
        <v>1501</v>
      </c>
      <c r="BFI8" t="s">
        <v>1502</v>
      </c>
      <c r="BFJ8" t="s">
        <v>1503</v>
      </c>
      <c r="BFK8" t="s">
        <v>1504</v>
      </c>
      <c r="BFL8" t="s">
        <v>1505</v>
      </c>
      <c r="BFM8" t="s">
        <v>1506</v>
      </c>
      <c r="BFN8" t="s">
        <v>1507</v>
      </c>
      <c r="BFO8" t="s">
        <v>1508</v>
      </c>
      <c r="BFP8" t="s">
        <v>1509</v>
      </c>
      <c r="BFQ8" t="s">
        <v>1510</v>
      </c>
      <c r="BFR8" t="s">
        <v>1511</v>
      </c>
      <c r="BFS8" t="s">
        <v>1512</v>
      </c>
      <c r="BFT8" t="s">
        <v>1513</v>
      </c>
      <c r="BFU8" t="s">
        <v>1514</v>
      </c>
      <c r="BFV8" t="s">
        <v>1515</v>
      </c>
      <c r="BFW8" t="s">
        <v>1516</v>
      </c>
      <c r="BFX8" t="s">
        <v>1517</v>
      </c>
      <c r="BFY8" t="s">
        <v>1518</v>
      </c>
      <c r="BFZ8" t="s">
        <v>1519</v>
      </c>
      <c r="BGA8" t="s">
        <v>1520</v>
      </c>
      <c r="BGB8" t="s">
        <v>1521</v>
      </c>
      <c r="BGC8" t="s">
        <v>1522</v>
      </c>
      <c r="BGD8" t="s">
        <v>1523</v>
      </c>
      <c r="BGE8" t="s">
        <v>1524</v>
      </c>
      <c r="BGF8" t="s">
        <v>1525</v>
      </c>
      <c r="BGG8" t="s">
        <v>1526</v>
      </c>
      <c r="BGH8" t="s">
        <v>1527</v>
      </c>
      <c r="BGI8" t="s">
        <v>1528</v>
      </c>
      <c r="BGJ8" t="s">
        <v>1529</v>
      </c>
      <c r="BGK8" t="s">
        <v>1530</v>
      </c>
      <c r="BGL8" t="s">
        <v>1531</v>
      </c>
      <c r="BGM8" t="s">
        <v>1020</v>
      </c>
      <c r="BGN8" t="s">
        <v>1532</v>
      </c>
      <c r="BGO8" t="s">
        <v>1533</v>
      </c>
      <c r="BGP8" t="s">
        <v>1534</v>
      </c>
      <c r="BGQ8" t="s">
        <v>1535</v>
      </c>
      <c r="BGR8" t="s">
        <v>1536</v>
      </c>
      <c r="BGS8" t="s">
        <v>1537</v>
      </c>
      <c r="BGT8" t="s">
        <v>1538</v>
      </c>
      <c r="BGU8" t="s">
        <v>1539</v>
      </c>
      <c r="BGV8" t="s">
        <v>1540</v>
      </c>
      <c r="BGW8" t="s">
        <v>1541</v>
      </c>
      <c r="BGX8" t="s">
        <v>1542</v>
      </c>
      <c r="BGY8" t="s">
        <v>1543</v>
      </c>
      <c r="BGZ8" t="s">
        <v>1544</v>
      </c>
      <c r="BHA8" t="s">
        <v>1545</v>
      </c>
      <c r="BHB8" t="s">
        <v>1404</v>
      </c>
      <c r="BHC8" t="s">
        <v>1546</v>
      </c>
      <c r="BHD8" t="s">
        <v>1547</v>
      </c>
      <c r="BHE8" t="s">
        <v>1548</v>
      </c>
      <c r="BHF8" t="s">
        <v>1549</v>
      </c>
      <c r="BHG8" t="s">
        <v>1550</v>
      </c>
      <c r="BHH8" t="s">
        <v>1551</v>
      </c>
      <c r="BHI8" t="s">
        <v>1552</v>
      </c>
      <c r="BHJ8" t="s">
        <v>1553</v>
      </c>
      <c r="BHK8" t="s">
        <v>1554</v>
      </c>
      <c r="BHL8" t="s">
        <v>1555</v>
      </c>
      <c r="BHM8" t="s">
        <v>1556</v>
      </c>
      <c r="BHN8" t="s">
        <v>1557</v>
      </c>
      <c r="BHO8" t="s">
        <v>1558</v>
      </c>
      <c r="BHP8" t="s">
        <v>1543</v>
      </c>
      <c r="BHQ8" t="s">
        <v>1559</v>
      </c>
      <c r="BHR8" t="s">
        <v>1560</v>
      </c>
      <c r="BHS8" t="s">
        <v>1561</v>
      </c>
      <c r="BHT8" t="s">
        <v>1562</v>
      </c>
      <c r="BHU8" t="s">
        <v>1563</v>
      </c>
      <c r="BHV8" t="s">
        <v>1564</v>
      </c>
      <c r="BHW8" t="s">
        <v>1565</v>
      </c>
      <c r="BHX8" t="s">
        <v>1566</v>
      </c>
      <c r="BHY8" t="s">
        <v>1567</v>
      </c>
      <c r="BHZ8" t="s">
        <v>1568</v>
      </c>
      <c r="BIA8" t="s">
        <v>1569</v>
      </c>
      <c r="BIB8" t="s">
        <v>1570</v>
      </c>
      <c r="BIC8" t="s">
        <v>1571</v>
      </c>
      <c r="BID8" t="s">
        <v>1572</v>
      </c>
      <c r="BIE8" t="s">
        <v>1573</v>
      </c>
      <c r="BIF8" t="s">
        <v>1574</v>
      </c>
      <c r="BIG8" t="s">
        <v>1575</v>
      </c>
      <c r="BIH8" t="s">
        <v>1576</v>
      </c>
      <c r="BII8" t="s">
        <v>1577</v>
      </c>
      <c r="BIJ8" t="s">
        <v>1578</v>
      </c>
      <c r="BIK8" t="s">
        <v>1579</v>
      </c>
      <c r="BIL8" t="s">
        <v>1580</v>
      </c>
      <c r="BIM8" t="s">
        <v>1581</v>
      </c>
      <c r="BIN8" t="s">
        <v>1582</v>
      </c>
      <c r="BIO8" t="s">
        <v>1583</v>
      </c>
      <c r="BIP8" t="s">
        <v>1584</v>
      </c>
      <c r="BIQ8" t="s">
        <v>1585</v>
      </c>
      <c r="BIR8" t="s">
        <v>1586</v>
      </c>
      <c r="BIS8" t="s">
        <v>1587</v>
      </c>
      <c r="BIT8" t="s">
        <v>1588</v>
      </c>
      <c r="BIU8" t="s">
        <v>1589</v>
      </c>
      <c r="BIV8" t="s">
        <v>1590</v>
      </c>
      <c r="BIW8" t="s">
        <v>1591</v>
      </c>
      <c r="BIX8" t="s">
        <v>1592</v>
      </c>
      <c r="BIY8" t="s">
        <v>1593</v>
      </c>
      <c r="BIZ8" t="s">
        <v>1594</v>
      </c>
      <c r="BJA8" t="s">
        <v>1595</v>
      </c>
      <c r="BJB8" t="s">
        <v>1596</v>
      </c>
      <c r="BJC8" t="s">
        <v>1597</v>
      </c>
      <c r="BJD8" t="s">
        <v>1598</v>
      </c>
      <c r="BJE8" t="s">
        <v>1599</v>
      </c>
      <c r="BJF8" t="s">
        <v>1600</v>
      </c>
      <c r="BJG8" t="s">
        <v>1601</v>
      </c>
      <c r="BJH8" t="s">
        <v>1602</v>
      </c>
      <c r="BJI8" t="s">
        <v>1603</v>
      </c>
      <c r="BJJ8" t="s">
        <v>1604</v>
      </c>
      <c r="BJK8" t="s">
        <v>1605</v>
      </c>
      <c r="BJL8" t="s">
        <v>1606</v>
      </c>
      <c r="BJM8" t="s">
        <v>1607</v>
      </c>
      <c r="BJN8" t="s">
        <v>1608</v>
      </c>
      <c r="BJO8" t="s">
        <v>1609</v>
      </c>
      <c r="BJP8" t="s">
        <v>1610</v>
      </c>
      <c r="BJQ8" t="s">
        <v>1611</v>
      </c>
      <c r="BJR8" t="s">
        <v>1612</v>
      </c>
      <c r="BJS8" t="s">
        <v>1613</v>
      </c>
      <c r="BJT8" t="s">
        <v>1614</v>
      </c>
      <c r="BJU8" t="s">
        <v>1615</v>
      </c>
      <c r="BJV8" t="s">
        <v>1616</v>
      </c>
      <c r="BJW8" t="s">
        <v>1617</v>
      </c>
      <c r="BJX8" t="s">
        <v>1618</v>
      </c>
      <c r="BJY8" t="s">
        <v>1619</v>
      </c>
      <c r="BJZ8" t="s">
        <v>1620</v>
      </c>
      <c r="BKA8" t="s">
        <v>1621</v>
      </c>
      <c r="BKB8" t="s">
        <v>1622</v>
      </c>
      <c r="BKC8" t="s">
        <v>1623</v>
      </c>
      <c r="BKD8" t="s">
        <v>1624</v>
      </c>
      <c r="BKE8" t="s">
        <v>1625</v>
      </c>
      <c r="BKF8" t="s">
        <v>1626</v>
      </c>
      <c r="BKG8" t="s">
        <v>1627</v>
      </c>
      <c r="BKH8" t="s">
        <v>1628</v>
      </c>
      <c r="BKI8" t="s">
        <v>1629</v>
      </c>
      <c r="BKJ8" t="s">
        <v>1630</v>
      </c>
      <c r="BKK8" t="s">
        <v>1631</v>
      </c>
      <c r="BKL8" t="s">
        <v>1632</v>
      </c>
      <c r="BKM8" t="s">
        <v>1633</v>
      </c>
      <c r="BKN8" t="s">
        <v>1634</v>
      </c>
      <c r="BKO8" t="s">
        <v>1635</v>
      </c>
      <c r="BKP8" t="s">
        <v>1636</v>
      </c>
      <c r="BKQ8" t="s">
        <v>1637</v>
      </c>
      <c r="BKR8" t="s">
        <v>1638</v>
      </c>
      <c r="BKS8" t="s">
        <v>1639</v>
      </c>
      <c r="BKT8" t="s">
        <v>1640</v>
      </c>
      <c r="BKU8" t="s">
        <v>1641</v>
      </c>
      <c r="BKV8" t="s">
        <v>1642</v>
      </c>
      <c r="BKW8" t="s">
        <v>1643</v>
      </c>
      <c r="BKX8" t="s">
        <v>1644</v>
      </c>
      <c r="BKY8" t="s">
        <v>1645</v>
      </c>
      <c r="BKZ8" t="s">
        <v>1646</v>
      </c>
      <c r="BLA8" t="s">
        <v>1647</v>
      </c>
      <c r="BLB8" t="s">
        <v>1648</v>
      </c>
      <c r="BLC8" t="s">
        <v>1649</v>
      </c>
      <c r="BLD8" t="s">
        <v>1650</v>
      </c>
      <c r="BLE8" t="s">
        <v>1651</v>
      </c>
      <c r="BLF8" t="s">
        <v>1652</v>
      </c>
      <c r="BLG8" t="s">
        <v>1653</v>
      </c>
      <c r="BLH8" t="s">
        <v>1654</v>
      </c>
      <c r="BLI8" t="s">
        <v>1655</v>
      </c>
      <c r="BLJ8" t="s">
        <v>1656</v>
      </c>
      <c r="BLK8" t="s">
        <v>1657</v>
      </c>
      <c r="BLL8" t="s">
        <v>1658</v>
      </c>
      <c r="BLM8" t="s">
        <v>1659</v>
      </c>
      <c r="BLN8" t="s">
        <v>1660</v>
      </c>
      <c r="BLO8" t="s">
        <v>1661</v>
      </c>
      <c r="BLP8" t="s">
        <v>1662</v>
      </c>
      <c r="BLQ8" t="s">
        <v>1663</v>
      </c>
      <c r="BLR8" t="s">
        <v>1664</v>
      </c>
      <c r="BLS8" t="s">
        <v>1665</v>
      </c>
      <c r="BLT8" t="s">
        <v>1666</v>
      </c>
      <c r="BLU8" t="s">
        <v>1667</v>
      </c>
      <c r="BLV8" t="s">
        <v>1668</v>
      </c>
      <c r="BLW8" t="s">
        <v>1669</v>
      </c>
      <c r="BLX8" t="s">
        <v>1670</v>
      </c>
      <c r="BLY8" t="s">
        <v>1671</v>
      </c>
      <c r="BLZ8" t="s">
        <v>1672</v>
      </c>
      <c r="BMA8" t="s">
        <v>1673</v>
      </c>
      <c r="BMB8" t="s">
        <v>1674</v>
      </c>
      <c r="BMC8" t="s">
        <v>1675</v>
      </c>
      <c r="BMD8" t="s">
        <v>1676</v>
      </c>
      <c r="BME8" t="s">
        <v>1677</v>
      </c>
      <c r="BMF8" t="s">
        <v>1678</v>
      </c>
      <c r="BMG8" t="s">
        <v>1679</v>
      </c>
      <c r="BMH8" t="s">
        <v>1680</v>
      </c>
      <c r="BMI8" t="s">
        <v>1681</v>
      </c>
      <c r="BMJ8" t="s">
        <v>1682</v>
      </c>
      <c r="BMK8" t="s">
        <v>1683</v>
      </c>
      <c r="BML8" t="s">
        <v>1684</v>
      </c>
      <c r="BMM8" t="s">
        <v>1685</v>
      </c>
      <c r="BMN8" t="s">
        <v>1686</v>
      </c>
      <c r="BMO8" t="s">
        <v>1687</v>
      </c>
      <c r="BMP8" t="s">
        <v>1688</v>
      </c>
      <c r="BMQ8" t="s">
        <v>1689</v>
      </c>
      <c r="BMR8" t="s">
        <v>1690</v>
      </c>
      <c r="BMS8" t="s">
        <v>1691</v>
      </c>
      <c r="BMT8" t="s">
        <v>1692</v>
      </c>
      <c r="BMU8" t="s">
        <v>1693</v>
      </c>
      <c r="BMV8" t="s">
        <v>1694</v>
      </c>
      <c r="BMW8" t="s">
        <v>1695</v>
      </c>
      <c r="BMX8" t="s">
        <v>1696</v>
      </c>
      <c r="BMY8" t="s">
        <v>1697</v>
      </c>
      <c r="BMZ8" t="s">
        <v>1698</v>
      </c>
      <c r="BNA8" t="s">
        <v>1699</v>
      </c>
      <c r="BNB8" t="s">
        <v>1700</v>
      </c>
      <c r="BNC8" t="s">
        <v>1701</v>
      </c>
      <c r="BND8" t="s">
        <v>1702</v>
      </c>
      <c r="BNE8" t="s">
        <v>1703</v>
      </c>
      <c r="BNF8" t="s">
        <v>1704</v>
      </c>
      <c r="BNG8" t="s">
        <v>1705</v>
      </c>
      <c r="BNH8" t="s">
        <v>1706</v>
      </c>
      <c r="BNI8" t="s">
        <v>1707</v>
      </c>
      <c r="BNJ8" t="s">
        <v>1708</v>
      </c>
      <c r="BNK8" t="s">
        <v>1709</v>
      </c>
      <c r="BNL8" t="s">
        <v>1710</v>
      </c>
      <c r="BNM8" t="s">
        <v>1711</v>
      </c>
      <c r="BNN8" t="s">
        <v>1712</v>
      </c>
      <c r="BNO8" t="s">
        <v>1713</v>
      </c>
      <c r="BNP8" t="s">
        <v>1714</v>
      </c>
      <c r="BNQ8" t="s">
        <v>1715</v>
      </c>
      <c r="BNR8" t="s">
        <v>1716</v>
      </c>
      <c r="BNS8" t="s">
        <v>1717</v>
      </c>
      <c r="BNT8" t="s">
        <v>1718</v>
      </c>
      <c r="BNU8" t="s">
        <v>1719</v>
      </c>
      <c r="BNV8" t="s">
        <v>1720</v>
      </c>
      <c r="BNW8" t="s">
        <v>1721</v>
      </c>
      <c r="BNX8" t="s">
        <v>1722</v>
      </c>
      <c r="BNY8" t="s">
        <v>1723</v>
      </c>
      <c r="BNZ8" t="s">
        <v>1724</v>
      </c>
      <c r="BOA8" t="s">
        <v>1725</v>
      </c>
      <c r="BOB8" t="s">
        <v>1726</v>
      </c>
      <c r="BOC8" t="s">
        <v>1727</v>
      </c>
      <c r="BOD8" t="s">
        <v>1728</v>
      </c>
      <c r="BOE8" t="s">
        <v>1729</v>
      </c>
      <c r="BOF8" t="s">
        <v>1730</v>
      </c>
      <c r="BOG8" t="s">
        <v>1731</v>
      </c>
      <c r="BOH8" t="s">
        <v>1732</v>
      </c>
      <c r="BOI8" t="s">
        <v>1733</v>
      </c>
      <c r="BOJ8" t="s">
        <v>1734</v>
      </c>
      <c r="BOK8" t="s">
        <v>1735</v>
      </c>
      <c r="BOL8" t="s">
        <v>1736</v>
      </c>
      <c r="BOM8" t="s">
        <v>1737</v>
      </c>
      <c r="BON8" t="s">
        <v>1738</v>
      </c>
      <c r="BOO8" t="s">
        <v>1739</v>
      </c>
      <c r="BOP8" t="s">
        <v>1740</v>
      </c>
      <c r="BOQ8" t="s">
        <v>1741</v>
      </c>
      <c r="BOR8" t="s">
        <v>1742</v>
      </c>
      <c r="BOS8" t="s">
        <v>1743</v>
      </c>
      <c r="BOT8" t="s">
        <v>1744</v>
      </c>
      <c r="BOU8" t="s">
        <v>1745</v>
      </c>
      <c r="BOV8" t="s">
        <v>1746</v>
      </c>
      <c r="BOW8" t="s">
        <v>1747</v>
      </c>
      <c r="BOX8" t="s">
        <v>1748</v>
      </c>
      <c r="BOY8" t="s">
        <v>1749</v>
      </c>
      <c r="BOZ8" t="s">
        <v>1750</v>
      </c>
      <c r="BPA8" t="s">
        <v>1751</v>
      </c>
      <c r="BPB8" t="s">
        <v>1752</v>
      </c>
      <c r="BPC8" t="s">
        <v>1753</v>
      </c>
      <c r="BPD8" t="s">
        <v>1754</v>
      </c>
      <c r="BPE8" t="s">
        <v>1755</v>
      </c>
      <c r="BPF8" t="s">
        <v>1756</v>
      </c>
      <c r="BPG8" t="s">
        <v>1757</v>
      </c>
      <c r="BPH8" t="s">
        <v>1758</v>
      </c>
      <c r="BPI8" t="s">
        <v>1759</v>
      </c>
      <c r="BPJ8" t="s">
        <v>1760</v>
      </c>
      <c r="BPK8" t="s">
        <v>1761</v>
      </c>
      <c r="BPL8" t="s">
        <v>1762</v>
      </c>
      <c r="BPM8" t="s">
        <v>1763</v>
      </c>
      <c r="BPN8" t="s">
        <v>1764</v>
      </c>
      <c r="BPO8" t="s">
        <v>1765</v>
      </c>
      <c r="BPP8" t="s">
        <v>1766</v>
      </c>
      <c r="BPQ8" t="s">
        <v>1767</v>
      </c>
      <c r="BPR8" t="s">
        <v>1768</v>
      </c>
      <c r="BPS8" t="s">
        <v>1769</v>
      </c>
      <c r="BPT8" t="s">
        <v>1770</v>
      </c>
      <c r="BPU8" t="s">
        <v>1771</v>
      </c>
      <c r="BPV8" t="s">
        <v>1772</v>
      </c>
      <c r="BPW8" t="s">
        <v>1773</v>
      </c>
      <c r="BPX8" t="s">
        <v>1774</v>
      </c>
      <c r="BPY8" t="s">
        <v>1775</v>
      </c>
      <c r="BPZ8" t="s">
        <v>1776</v>
      </c>
      <c r="BQA8" t="s">
        <v>1777</v>
      </c>
      <c r="BQB8" t="s">
        <v>1778</v>
      </c>
      <c r="BQC8" t="s">
        <v>1779</v>
      </c>
      <c r="BQD8" t="s">
        <v>1780</v>
      </c>
      <c r="BQE8" t="s">
        <v>1781</v>
      </c>
      <c r="BQF8" t="s">
        <v>1782</v>
      </c>
      <c r="BQG8" t="s">
        <v>1783</v>
      </c>
      <c r="BQH8" t="s">
        <v>1784</v>
      </c>
      <c r="BQI8" t="s">
        <v>1785</v>
      </c>
      <c r="BQJ8" t="s">
        <v>1786</v>
      </c>
      <c r="BQK8" t="s">
        <v>1787</v>
      </c>
      <c r="BQL8" t="s">
        <v>1788</v>
      </c>
      <c r="BQM8" t="s">
        <v>1789</v>
      </c>
      <c r="BQN8" t="s">
        <v>1790</v>
      </c>
      <c r="BQO8" t="s">
        <v>1791</v>
      </c>
      <c r="BQP8" t="s">
        <v>1792</v>
      </c>
      <c r="BQQ8" t="s">
        <v>1793</v>
      </c>
      <c r="BQR8" t="s">
        <v>1794</v>
      </c>
      <c r="BQS8" t="s">
        <v>1795</v>
      </c>
      <c r="BQT8" t="s">
        <v>1796</v>
      </c>
      <c r="BQU8" t="s">
        <v>1797</v>
      </c>
      <c r="BQV8" t="s">
        <v>1798</v>
      </c>
      <c r="BQW8" t="s">
        <v>1799</v>
      </c>
      <c r="BQX8" t="s">
        <v>1800</v>
      </c>
      <c r="BQY8" t="s">
        <v>1801</v>
      </c>
      <c r="BQZ8" t="s">
        <v>1802</v>
      </c>
      <c r="BRA8" t="s">
        <v>1803</v>
      </c>
      <c r="BRB8" t="s">
        <v>1804</v>
      </c>
      <c r="BRC8" t="s">
        <v>1805</v>
      </c>
      <c r="BRD8" t="s">
        <v>1806</v>
      </c>
      <c r="BRE8" t="s">
        <v>1807</v>
      </c>
      <c r="BRF8" t="s">
        <v>1808</v>
      </c>
      <c r="BRG8" t="s">
        <v>1809</v>
      </c>
      <c r="BRH8" t="s">
        <v>1810</v>
      </c>
      <c r="BRI8" t="s">
        <v>1811</v>
      </c>
      <c r="BRJ8" t="s">
        <v>1812</v>
      </c>
      <c r="BRK8" t="s">
        <v>1813</v>
      </c>
      <c r="BRL8" t="s">
        <v>1814</v>
      </c>
      <c r="BRM8" t="s">
        <v>1815</v>
      </c>
      <c r="BRN8" t="s">
        <v>1816</v>
      </c>
      <c r="BRO8" t="s">
        <v>1817</v>
      </c>
      <c r="BRP8" t="s">
        <v>1818</v>
      </c>
      <c r="BRQ8" t="s">
        <v>1819</v>
      </c>
      <c r="BRR8" t="s">
        <v>1820</v>
      </c>
      <c r="BRS8" t="s">
        <v>1821</v>
      </c>
      <c r="BRT8" t="s">
        <v>1822</v>
      </c>
      <c r="BRU8" t="s">
        <v>1823</v>
      </c>
      <c r="BRV8" t="s">
        <v>1824</v>
      </c>
      <c r="BRW8" t="s">
        <v>1825</v>
      </c>
      <c r="BRX8" t="s">
        <v>1826</v>
      </c>
      <c r="BRY8" t="s">
        <v>1827</v>
      </c>
      <c r="BRZ8" t="s">
        <v>1828</v>
      </c>
      <c r="BSA8" t="s">
        <v>1046</v>
      </c>
      <c r="BSB8" t="s">
        <v>1829</v>
      </c>
      <c r="BSC8" t="s">
        <v>1830</v>
      </c>
      <c r="BSD8" t="s">
        <v>1831</v>
      </c>
      <c r="BSE8" t="s">
        <v>1832</v>
      </c>
      <c r="BSF8" t="s">
        <v>1833</v>
      </c>
      <c r="BSG8" t="s">
        <v>1834</v>
      </c>
      <c r="BSH8" t="s">
        <v>1835</v>
      </c>
      <c r="BSI8" t="s">
        <v>1836</v>
      </c>
      <c r="BSJ8" t="s">
        <v>1837</v>
      </c>
      <c r="BSK8" t="s">
        <v>1838</v>
      </c>
      <c r="BSL8" t="s">
        <v>870</v>
      </c>
      <c r="BSM8" t="s">
        <v>1839</v>
      </c>
      <c r="BSN8" t="s">
        <v>1840</v>
      </c>
      <c r="BSO8" t="s">
        <v>1841</v>
      </c>
      <c r="BSP8" t="s">
        <v>1842</v>
      </c>
      <c r="BSQ8" t="s">
        <v>1843</v>
      </c>
      <c r="BSR8" t="s">
        <v>1050</v>
      </c>
      <c r="BSS8" t="s">
        <v>1844</v>
      </c>
      <c r="BST8" t="s">
        <v>1845</v>
      </c>
      <c r="BSU8" t="s">
        <v>1846</v>
      </c>
      <c r="BSV8" t="s">
        <v>1847</v>
      </c>
      <c r="BSW8" t="s">
        <v>1848</v>
      </c>
      <c r="BSX8" t="s">
        <v>1849</v>
      </c>
      <c r="BSY8" t="s">
        <v>1850</v>
      </c>
      <c r="BSZ8" t="s">
        <v>1851</v>
      </c>
      <c r="BTA8" t="s">
        <v>1852</v>
      </c>
      <c r="BTB8" t="s">
        <v>1853</v>
      </c>
      <c r="BTC8" t="s">
        <v>1854</v>
      </c>
      <c r="BTD8" t="s">
        <v>1855</v>
      </c>
      <c r="BTE8" t="s">
        <v>1856</v>
      </c>
      <c r="BTF8" t="s">
        <v>1857</v>
      </c>
      <c r="BTG8" t="s">
        <v>1858</v>
      </c>
      <c r="BTH8" t="s">
        <v>1859</v>
      </c>
      <c r="BTI8" t="s">
        <v>1860</v>
      </c>
      <c r="BTJ8" t="s">
        <v>1861</v>
      </c>
      <c r="BTK8" t="s">
        <v>1862</v>
      </c>
      <c r="BTL8" t="s">
        <v>1863</v>
      </c>
      <c r="BTM8" t="s">
        <v>1864</v>
      </c>
      <c r="BTN8" t="s">
        <v>1865</v>
      </c>
      <c r="BTO8" t="s">
        <v>1866</v>
      </c>
      <c r="BTP8" t="s">
        <v>1867</v>
      </c>
      <c r="BTQ8" t="s">
        <v>1868</v>
      </c>
      <c r="BTR8" t="s">
        <v>1869</v>
      </c>
      <c r="BTS8" t="s">
        <v>1870</v>
      </c>
      <c r="BTT8" t="s">
        <v>1871</v>
      </c>
      <c r="BTU8" t="s">
        <v>1872</v>
      </c>
      <c r="BTV8" t="s">
        <v>1873</v>
      </c>
      <c r="BTW8" t="s">
        <v>1874</v>
      </c>
      <c r="BTX8" t="s">
        <v>1875</v>
      </c>
      <c r="BTY8" t="s">
        <v>1876</v>
      </c>
      <c r="BTZ8" t="s">
        <v>1877</v>
      </c>
      <c r="BUA8" t="s">
        <v>1878</v>
      </c>
      <c r="BUB8" t="s">
        <v>1879</v>
      </c>
      <c r="BUC8" t="s">
        <v>1880</v>
      </c>
      <c r="BUD8" t="s">
        <v>1881</v>
      </c>
      <c r="BUE8" t="s">
        <v>1882</v>
      </c>
      <c r="BUF8" t="s">
        <v>1883</v>
      </c>
      <c r="BUG8" t="s">
        <v>1884</v>
      </c>
      <c r="BUH8" t="s">
        <v>1885</v>
      </c>
      <c r="BUI8" t="s">
        <v>1886</v>
      </c>
      <c r="BUJ8" t="s">
        <v>1887</v>
      </c>
      <c r="BUK8" t="s">
        <v>1888</v>
      </c>
      <c r="BUL8" t="s">
        <v>1889</v>
      </c>
      <c r="BUM8" t="s">
        <v>1890</v>
      </c>
      <c r="BUN8" t="s">
        <v>1891</v>
      </c>
      <c r="BUO8" t="s">
        <v>1892</v>
      </c>
      <c r="BUP8" t="s">
        <v>1893</v>
      </c>
      <c r="BUQ8" t="s">
        <v>1894</v>
      </c>
      <c r="BUR8" t="s">
        <v>1895</v>
      </c>
      <c r="BUS8" t="s">
        <v>1896</v>
      </c>
      <c r="BUT8" t="s">
        <v>1897</v>
      </c>
      <c r="BUU8" t="s">
        <v>1898</v>
      </c>
      <c r="BUV8" t="s">
        <v>1899</v>
      </c>
      <c r="BUW8" t="s">
        <v>1900</v>
      </c>
      <c r="BUX8" t="s">
        <v>1428</v>
      </c>
      <c r="BUY8" t="s">
        <v>1901</v>
      </c>
      <c r="BUZ8" t="s">
        <v>1902</v>
      </c>
      <c r="BVA8" t="s">
        <v>416</v>
      </c>
      <c r="BVB8" t="s">
        <v>1903</v>
      </c>
      <c r="BVC8" t="s">
        <v>1904</v>
      </c>
      <c r="BVD8" t="s">
        <v>1905</v>
      </c>
      <c r="BVE8" t="s">
        <v>1906</v>
      </c>
      <c r="BVF8" t="s">
        <v>1907</v>
      </c>
      <c r="BVG8" t="s">
        <v>1908</v>
      </c>
      <c r="BVH8" t="s">
        <v>1909</v>
      </c>
      <c r="BVI8" t="s">
        <v>1910</v>
      </c>
      <c r="BVJ8" t="s">
        <v>1911</v>
      </c>
      <c r="BVK8" t="s">
        <v>1912</v>
      </c>
      <c r="BVL8" t="s">
        <v>1913</v>
      </c>
      <c r="BVM8" t="s">
        <v>1914</v>
      </c>
      <c r="BVN8" t="s">
        <v>1915</v>
      </c>
      <c r="BVO8" t="s">
        <v>1916</v>
      </c>
      <c r="BVP8" t="s">
        <v>503</v>
      </c>
      <c r="BVQ8" t="s">
        <v>1917</v>
      </c>
      <c r="BVR8" t="s">
        <v>1918</v>
      </c>
      <c r="BVS8" t="s">
        <v>1919</v>
      </c>
      <c r="BVT8" t="s">
        <v>1920</v>
      </c>
      <c r="BVU8" t="s">
        <v>1921</v>
      </c>
      <c r="BVV8" t="s">
        <v>1922</v>
      </c>
      <c r="BVW8" t="s">
        <v>1923</v>
      </c>
      <c r="BVX8" t="s">
        <v>1924</v>
      </c>
      <c r="BVY8" t="s">
        <v>1925</v>
      </c>
      <c r="BVZ8" t="s">
        <v>675</v>
      </c>
      <c r="BWA8" t="s">
        <v>1926</v>
      </c>
      <c r="BWB8" t="s">
        <v>1927</v>
      </c>
      <c r="BWC8" t="s">
        <v>1928</v>
      </c>
      <c r="BWD8" t="s">
        <v>1929</v>
      </c>
      <c r="BWE8" t="s">
        <v>1930</v>
      </c>
      <c r="BWF8" t="s">
        <v>1931</v>
      </c>
      <c r="BWG8" t="s">
        <v>1932</v>
      </c>
      <c r="BWH8" t="s">
        <v>1933</v>
      </c>
      <c r="BWI8" t="s">
        <v>1934</v>
      </c>
      <c r="BWJ8" t="s">
        <v>1935</v>
      </c>
      <c r="BWK8" t="s">
        <v>1936</v>
      </c>
      <c r="BWL8" t="s">
        <v>1937</v>
      </c>
      <c r="BWM8" t="s">
        <v>1938</v>
      </c>
      <c r="BWN8" t="s">
        <v>1939</v>
      </c>
      <c r="BWO8" t="s">
        <v>1940</v>
      </c>
      <c r="BWP8" t="s">
        <v>1941</v>
      </c>
      <c r="BWQ8" t="s">
        <v>1942</v>
      </c>
      <c r="BWR8" t="s">
        <v>1943</v>
      </c>
      <c r="BWS8" t="s">
        <v>1944</v>
      </c>
      <c r="BWT8" t="s">
        <v>1945</v>
      </c>
      <c r="BWU8" t="s">
        <v>1946</v>
      </c>
      <c r="BWV8" t="s">
        <v>1947</v>
      </c>
      <c r="BWW8" t="s">
        <v>680</v>
      </c>
      <c r="BWX8" t="s">
        <v>1948</v>
      </c>
      <c r="BWY8" t="s">
        <v>1949</v>
      </c>
      <c r="BWZ8" t="s">
        <v>1950</v>
      </c>
      <c r="BXA8" t="s">
        <v>1951</v>
      </c>
      <c r="BXB8" t="s">
        <v>1952</v>
      </c>
      <c r="BXC8" t="s">
        <v>1953</v>
      </c>
      <c r="BXD8" t="s">
        <v>1954</v>
      </c>
      <c r="BXE8" t="s">
        <v>1955</v>
      </c>
      <c r="BXF8" t="s">
        <v>1956</v>
      </c>
      <c r="BXG8" t="s">
        <v>1957</v>
      </c>
      <c r="BXH8" t="s">
        <v>1958</v>
      </c>
      <c r="BXI8" t="s">
        <v>1959</v>
      </c>
      <c r="BXJ8" t="s">
        <v>1960</v>
      </c>
      <c r="BXK8" t="s">
        <v>1961</v>
      </c>
      <c r="BXL8" t="s">
        <v>1962</v>
      </c>
      <c r="BXM8" t="s">
        <v>1963</v>
      </c>
      <c r="BXN8" t="s">
        <v>1964</v>
      </c>
      <c r="BXO8" t="s">
        <v>1965</v>
      </c>
      <c r="BXP8" t="s">
        <v>1966</v>
      </c>
      <c r="BXQ8" t="s">
        <v>1967</v>
      </c>
      <c r="BXR8" t="s">
        <v>1968</v>
      </c>
      <c r="BXS8" t="s">
        <v>1969</v>
      </c>
      <c r="BXT8" t="s">
        <v>1970</v>
      </c>
      <c r="BXU8" t="s">
        <v>1971</v>
      </c>
      <c r="BXV8" t="s">
        <v>1972</v>
      </c>
      <c r="BXW8" t="s">
        <v>1911</v>
      </c>
      <c r="BXX8" t="s">
        <v>1973</v>
      </c>
      <c r="BXY8" t="s">
        <v>1974</v>
      </c>
      <c r="BXZ8" t="s">
        <v>1975</v>
      </c>
      <c r="BYA8" t="s">
        <v>1976</v>
      </c>
      <c r="BYB8" t="s">
        <v>1977</v>
      </c>
      <c r="BYC8" t="s">
        <v>1978</v>
      </c>
      <c r="BYD8" t="s">
        <v>1979</v>
      </c>
      <c r="BYE8" t="s">
        <v>1980</v>
      </c>
      <c r="BYF8" t="s">
        <v>1981</v>
      </c>
      <c r="BYG8" t="s">
        <v>1982</v>
      </c>
      <c r="BYH8" t="s">
        <v>1983</v>
      </c>
      <c r="BYI8" t="s">
        <v>1984</v>
      </c>
      <c r="BYJ8" t="s">
        <v>1985</v>
      </c>
      <c r="BYK8" t="s">
        <v>435</v>
      </c>
      <c r="BYL8" t="s">
        <v>1986</v>
      </c>
      <c r="BYM8" t="s">
        <v>1987</v>
      </c>
      <c r="BYN8" t="s">
        <v>1988</v>
      </c>
      <c r="BYO8" t="s">
        <v>1989</v>
      </c>
      <c r="BYP8" t="s">
        <v>1990</v>
      </c>
      <c r="BYQ8" t="s">
        <v>1991</v>
      </c>
      <c r="BYR8" t="s">
        <v>1992</v>
      </c>
      <c r="BYS8" t="s">
        <v>1993</v>
      </c>
      <c r="BYT8" t="s">
        <v>139</v>
      </c>
      <c r="BYU8" t="s">
        <v>1994</v>
      </c>
      <c r="BYV8" t="s">
        <v>1995</v>
      </c>
      <c r="BYW8" t="s">
        <v>1996</v>
      </c>
      <c r="BYX8" t="s">
        <v>1997</v>
      </c>
      <c r="BYY8" t="s">
        <v>1998</v>
      </c>
      <c r="BYZ8" t="s">
        <v>1999</v>
      </c>
      <c r="BZA8" t="s">
        <v>2000</v>
      </c>
      <c r="BZB8" t="s">
        <v>2001</v>
      </c>
      <c r="BZC8" t="s">
        <v>2002</v>
      </c>
      <c r="BZD8" t="s">
        <v>2003</v>
      </c>
      <c r="BZE8" t="s">
        <v>2004</v>
      </c>
      <c r="BZF8" t="s">
        <v>2005</v>
      </c>
      <c r="BZG8" t="s">
        <v>2006</v>
      </c>
      <c r="BZH8" t="s">
        <v>2007</v>
      </c>
      <c r="BZI8" t="s">
        <v>2008</v>
      </c>
      <c r="BZJ8" t="s">
        <v>2009</v>
      </c>
      <c r="BZK8" t="s">
        <v>2010</v>
      </c>
      <c r="BZL8" t="s">
        <v>2011</v>
      </c>
      <c r="BZM8" t="s">
        <v>2012</v>
      </c>
      <c r="BZN8" t="s">
        <v>2013</v>
      </c>
      <c r="BZO8" t="s">
        <v>2014</v>
      </c>
      <c r="BZP8" t="s">
        <v>2015</v>
      </c>
      <c r="BZQ8" t="s">
        <v>2016</v>
      </c>
      <c r="BZR8" t="s">
        <v>2017</v>
      </c>
      <c r="BZS8" t="s">
        <v>2018</v>
      </c>
      <c r="BZT8" t="s">
        <v>2019</v>
      </c>
      <c r="BZU8" t="s">
        <v>2020</v>
      </c>
      <c r="BZV8" t="s">
        <v>2021</v>
      </c>
      <c r="BZW8" t="s">
        <v>2022</v>
      </c>
      <c r="BZX8" t="s">
        <v>2023</v>
      </c>
      <c r="BZY8" t="s">
        <v>2024</v>
      </c>
      <c r="BZZ8" t="s">
        <v>2025</v>
      </c>
      <c r="CAA8" t="s">
        <v>2026</v>
      </c>
      <c r="CAB8" t="s">
        <v>2027</v>
      </c>
      <c r="CAC8" t="s">
        <v>2028</v>
      </c>
      <c r="CAD8" t="s">
        <v>2029</v>
      </c>
      <c r="CAE8" t="s">
        <v>2030</v>
      </c>
      <c r="CAF8" t="s">
        <v>2031</v>
      </c>
      <c r="CAG8" t="s">
        <v>2032</v>
      </c>
      <c r="CAH8" t="s">
        <v>2033</v>
      </c>
      <c r="CAI8" t="s">
        <v>2034</v>
      </c>
      <c r="CAJ8" t="s">
        <v>2035</v>
      </c>
      <c r="CAK8" t="s">
        <v>2036</v>
      </c>
      <c r="CAL8" t="s">
        <v>2037</v>
      </c>
      <c r="CAM8" t="s">
        <v>2038</v>
      </c>
      <c r="CAN8" t="s">
        <v>2039</v>
      </c>
      <c r="CAO8" t="s">
        <v>2040</v>
      </c>
      <c r="CAP8" t="s">
        <v>2041</v>
      </c>
      <c r="CAQ8" t="s">
        <v>2042</v>
      </c>
      <c r="CAR8" t="s">
        <v>2043</v>
      </c>
      <c r="CAS8" t="s">
        <v>2044</v>
      </c>
      <c r="CAT8" t="s">
        <v>2045</v>
      </c>
      <c r="CAU8" t="s">
        <v>2046</v>
      </c>
      <c r="CAV8" t="s">
        <v>2047</v>
      </c>
      <c r="CAW8" t="s">
        <v>2048</v>
      </c>
      <c r="CAX8" t="s">
        <v>2049</v>
      </c>
      <c r="CAY8" t="s">
        <v>2050</v>
      </c>
      <c r="CAZ8" t="s">
        <v>2051</v>
      </c>
      <c r="CBA8" t="s">
        <v>2052</v>
      </c>
      <c r="CBB8" t="s">
        <v>2053</v>
      </c>
      <c r="CBC8" t="s">
        <v>2054</v>
      </c>
      <c r="CBD8" t="s">
        <v>2055</v>
      </c>
      <c r="CBE8" t="s">
        <v>2056</v>
      </c>
      <c r="CBF8" t="s">
        <v>2057</v>
      </c>
      <c r="CBG8" t="s">
        <v>2058</v>
      </c>
      <c r="CBH8" t="s">
        <v>2059</v>
      </c>
      <c r="CBI8" t="s">
        <v>2060</v>
      </c>
      <c r="CBJ8" t="s">
        <v>2061</v>
      </c>
      <c r="CBK8" t="s">
        <v>2062</v>
      </c>
      <c r="CBL8" t="s">
        <v>2063</v>
      </c>
      <c r="CBM8" t="s">
        <v>2064</v>
      </c>
      <c r="CBN8" t="s">
        <v>2065</v>
      </c>
      <c r="CBO8" t="s">
        <v>2066</v>
      </c>
      <c r="CBP8" t="s">
        <v>2067</v>
      </c>
      <c r="CBQ8" t="s">
        <v>2068</v>
      </c>
      <c r="CBR8" t="s">
        <v>2069</v>
      </c>
      <c r="CBS8" t="s">
        <v>2070</v>
      </c>
      <c r="CBT8" t="s">
        <v>2071</v>
      </c>
      <c r="CBU8" t="s">
        <v>2072</v>
      </c>
      <c r="CBV8" t="s">
        <v>2073</v>
      </c>
      <c r="CBW8" t="s">
        <v>2074</v>
      </c>
      <c r="CBX8" t="s">
        <v>1544</v>
      </c>
      <c r="CBY8" t="s">
        <v>2075</v>
      </c>
      <c r="CBZ8" t="s">
        <v>2076</v>
      </c>
      <c r="CCA8" t="s">
        <v>2077</v>
      </c>
      <c r="CCB8" t="s">
        <v>2078</v>
      </c>
      <c r="CCC8" t="s">
        <v>2079</v>
      </c>
      <c r="CCD8" t="s">
        <v>2080</v>
      </c>
      <c r="CCE8" t="s">
        <v>2081</v>
      </c>
      <c r="CCF8" t="s">
        <v>2082</v>
      </c>
      <c r="CCG8" t="s">
        <v>2083</v>
      </c>
      <c r="CCH8" t="s">
        <v>2084</v>
      </c>
      <c r="CCI8" t="s">
        <v>2085</v>
      </c>
      <c r="CCJ8" t="s">
        <v>2086</v>
      </c>
      <c r="CCK8" t="s">
        <v>2087</v>
      </c>
      <c r="CCL8" t="s">
        <v>2088</v>
      </c>
      <c r="CCM8" t="s">
        <v>2089</v>
      </c>
      <c r="CCN8" t="s">
        <v>2090</v>
      </c>
      <c r="CCO8" t="s">
        <v>2091</v>
      </c>
      <c r="CCP8" t="s">
        <v>2092</v>
      </c>
      <c r="CCQ8" t="s">
        <v>2093</v>
      </c>
      <c r="CCR8" t="s">
        <v>2094</v>
      </c>
      <c r="CCS8" t="s">
        <v>2095</v>
      </c>
      <c r="CCT8" t="s">
        <v>2096</v>
      </c>
      <c r="CCU8" t="s">
        <v>2097</v>
      </c>
      <c r="CCV8" t="s">
        <v>2098</v>
      </c>
      <c r="CCW8" t="s">
        <v>2099</v>
      </c>
      <c r="CCX8" t="s">
        <v>2100</v>
      </c>
      <c r="CCY8" t="s">
        <v>2101</v>
      </c>
      <c r="CCZ8" t="s">
        <v>2102</v>
      </c>
      <c r="CDA8" t="s">
        <v>2103</v>
      </c>
      <c r="CDB8" t="s">
        <v>2104</v>
      </c>
      <c r="CDC8" t="s">
        <v>2105</v>
      </c>
      <c r="CDD8" t="s">
        <v>2106</v>
      </c>
      <c r="CDE8" t="s">
        <v>2107</v>
      </c>
      <c r="CDF8" t="s">
        <v>2108</v>
      </c>
      <c r="CDG8" t="s">
        <v>2109</v>
      </c>
      <c r="CDH8" t="s">
        <v>2110</v>
      </c>
      <c r="CDI8" t="s">
        <v>2111</v>
      </c>
      <c r="CDJ8" t="s">
        <v>2112</v>
      </c>
      <c r="CDK8" t="s">
        <v>2113</v>
      </c>
      <c r="CDL8" t="s">
        <v>2114</v>
      </c>
      <c r="CDM8" t="s">
        <v>2115</v>
      </c>
      <c r="CDN8" t="s">
        <v>2116</v>
      </c>
      <c r="CDO8" t="s">
        <v>2117</v>
      </c>
      <c r="CDP8" t="s">
        <v>2118</v>
      </c>
      <c r="CDQ8" t="s">
        <v>2119</v>
      </c>
      <c r="CDR8" t="s">
        <v>2120</v>
      </c>
      <c r="CDS8" t="s">
        <v>2121</v>
      </c>
      <c r="CDT8" t="s">
        <v>2122</v>
      </c>
      <c r="CDU8" t="s">
        <v>2123</v>
      </c>
      <c r="CDV8" t="s">
        <v>2124</v>
      </c>
      <c r="CDW8" t="s">
        <v>2125</v>
      </c>
      <c r="CDX8" t="s">
        <v>2126</v>
      </c>
      <c r="CDY8" t="s">
        <v>2127</v>
      </c>
      <c r="CDZ8" t="s">
        <v>2128</v>
      </c>
      <c r="CEA8" t="s">
        <v>2129</v>
      </c>
      <c r="CEB8" t="s">
        <v>2130</v>
      </c>
      <c r="CEC8" t="s">
        <v>2131</v>
      </c>
      <c r="CED8" t="s">
        <v>2132</v>
      </c>
      <c r="CEE8" t="s">
        <v>2133</v>
      </c>
      <c r="CEF8" t="s">
        <v>2134</v>
      </c>
      <c r="CEG8" t="s">
        <v>2135</v>
      </c>
      <c r="CEH8" t="s">
        <v>2136</v>
      </c>
      <c r="CEI8" t="s">
        <v>2137</v>
      </c>
      <c r="CEJ8" t="s">
        <v>2138</v>
      </c>
      <c r="CEK8" t="s">
        <v>2139</v>
      </c>
      <c r="CEL8" t="s">
        <v>2140</v>
      </c>
      <c r="CEM8" t="s">
        <v>2141</v>
      </c>
      <c r="CEN8" t="s">
        <v>2142</v>
      </c>
      <c r="CEO8" t="s">
        <v>2143</v>
      </c>
      <c r="CEP8" t="s">
        <v>2144</v>
      </c>
      <c r="CEQ8" t="s">
        <v>2145</v>
      </c>
      <c r="CER8" t="s">
        <v>2146</v>
      </c>
      <c r="CES8" t="s">
        <v>2147</v>
      </c>
      <c r="CET8" t="s">
        <v>2148</v>
      </c>
      <c r="CEU8" t="s">
        <v>2149</v>
      </c>
      <c r="CEV8" t="s">
        <v>356</v>
      </c>
      <c r="CEW8" t="s">
        <v>2150</v>
      </c>
      <c r="CEX8" t="s">
        <v>2151</v>
      </c>
      <c r="CEY8" t="s">
        <v>2152</v>
      </c>
      <c r="CEZ8" t="s">
        <v>2153</v>
      </c>
      <c r="CFA8" t="s">
        <v>2154</v>
      </c>
      <c r="CFB8" t="s">
        <v>2155</v>
      </c>
      <c r="CFC8" t="s">
        <v>2156</v>
      </c>
      <c r="CFD8" t="s">
        <v>2157</v>
      </c>
      <c r="CFE8" t="s">
        <v>2158</v>
      </c>
      <c r="CFF8" t="s">
        <v>2159</v>
      </c>
      <c r="CFG8" t="s">
        <v>2160</v>
      </c>
      <c r="CFH8" t="s">
        <v>2161</v>
      </c>
      <c r="CFI8" t="s">
        <v>2162</v>
      </c>
      <c r="CFJ8" t="s">
        <v>2163</v>
      </c>
      <c r="CFK8" t="s">
        <v>2164</v>
      </c>
      <c r="CFL8" t="s">
        <v>2165</v>
      </c>
      <c r="CFM8" t="s">
        <v>2166</v>
      </c>
      <c r="CFN8" t="s">
        <v>2167</v>
      </c>
      <c r="CFO8" t="s">
        <v>2168</v>
      </c>
      <c r="CFP8" t="s">
        <v>2169</v>
      </c>
      <c r="CFQ8" t="s">
        <v>2170</v>
      </c>
      <c r="CFR8" t="s">
        <v>2171</v>
      </c>
      <c r="CFS8" t="s">
        <v>2172</v>
      </c>
      <c r="CFT8" t="s">
        <v>2173</v>
      </c>
      <c r="CFU8" t="s">
        <v>2174</v>
      </c>
      <c r="CFV8" t="s">
        <v>2175</v>
      </c>
      <c r="CFW8" t="s">
        <v>2176</v>
      </c>
      <c r="CFX8" t="s">
        <v>2177</v>
      </c>
      <c r="CFY8" t="s">
        <v>2178</v>
      </c>
      <c r="CFZ8" t="s">
        <v>2179</v>
      </c>
      <c r="CGA8" t="s">
        <v>2180</v>
      </c>
      <c r="CGB8" t="s">
        <v>2181</v>
      </c>
      <c r="CGC8" t="s">
        <v>2182</v>
      </c>
      <c r="CGD8" t="s">
        <v>2183</v>
      </c>
      <c r="CGE8" t="s">
        <v>2184</v>
      </c>
      <c r="CGF8" t="s">
        <v>2185</v>
      </c>
      <c r="CGG8" t="s">
        <v>2186</v>
      </c>
      <c r="CGH8" t="s">
        <v>2187</v>
      </c>
      <c r="CGI8" t="s">
        <v>2188</v>
      </c>
      <c r="CGJ8" t="s">
        <v>2189</v>
      </c>
      <c r="CGK8" t="s">
        <v>2190</v>
      </c>
      <c r="CGL8" t="s">
        <v>2191</v>
      </c>
      <c r="CGM8" t="s">
        <v>2192</v>
      </c>
      <c r="CGN8" t="s">
        <v>2193</v>
      </c>
      <c r="CGO8" t="s">
        <v>2194</v>
      </c>
      <c r="CGP8" t="s">
        <v>2195</v>
      </c>
      <c r="CGQ8" t="s">
        <v>2196</v>
      </c>
      <c r="CGR8" t="s">
        <v>2197</v>
      </c>
      <c r="CGS8" t="s">
        <v>2198</v>
      </c>
      <c r="CGT8" t="s">
        <v>2199</v>
      </c>
      <c r="CGU8" t="s">
        <v>2200</v>
      </c>
      <c r="CGV8" t="s">
        <v>2201</v>
      </c>
      <c r="CGW8" t="s">
        <v>2202</v>
      </c>
      <c r="CGX8" t="s">
        <v>2203</v>
      </c>
      <c r="CGY8" t="s">
        <v>2204</v>
      </c>
      <c r="CGZ8" t="s">
        <v>2205</v>
      </c>
      <c r="CHA8" t="s">
        <v>2206</v>
      </c>
      <c r="CHB8" t="s">
        <v>2207</v>
      </c>
      <c r="CHC8" t="s">
        <v>2208</v>
      </c>
      <c r="CHD8" t="s">
        <v>2209</v>
      </c>
      <c r="CHE8" t="s">
        <v>2210</v>
      </c>
      <c r="CHF8" t="s">
        <v>2211</v>
      </c>
      <c r="CHG8" t="s">
        <v>2212</v>
      </c>
      <c r="CHH8" t="s">
        <v>2213</v>
      </c>
      <c r="CHI8" t="s">
        <v>2214</v>
      </c>
      <c r="CHJ8" t="s">
        <v>2215</v>
      </c>
      <c r="CHK8" t="s">
        <v>2216</v>
      </c>
      <c r="CHL8" t="s">
        <v>2217</v>
      </c>
      <c r="CHM8" t="s">
        <v>2218</v>
      </c>
      <c r="CHN8" t="s">
        <v>2219</v>
      </c>
      <c r="CHO8" t="s">
        <v>2220</v>
      </c>
      <c r="CHP8" t="s">
        <v>2221</v>
      </c>
      <c r="CHQ8" t="s">
        <v>2222</v>
      </c>
      <c r="CHR8" t="s">
        <v>2223</v>
      </c>
      <c r="CHS8" t="s">
        <v>2224</v>
      </c>
      <c r="CHT8" t="s">
        <v>2225</v>
      </c>
      <c r="CHU8" t="s">
        <v>2226</v>
      </c>
      <c r="CHV8" t="s">
        <v>2227</v>
      </c>
      <c r="CHW8" t="s">
        <v>2228</v>
      </c>
      <c r="CHX8" t="s">
        <v>2229</v>
      </c>
      <c r="CHY8" t="s">
        <v>1887</v>
      </c>
      <c r="CHZ8" t="s">
        <v>2230</v>
      </c>
      <c r="CIA8" t="s">
        <v>2231</v>
      </c>
      <c r="CIB8" t="s">
        <v>2232</v>
      </c>
      <c r="CIC8" t="s">
        <v>2233</v>
      </c>
      <c r="CID8" t="s">
        <v>2234</v>
      </c>
      <c r="CIE8" t="s">
        <v>2235</v>
      </c>
      <c r="CIF8" t="s">
        <v>2236</v>
      </c>
      <c r="CIG8" t="s">
        <v>2237</v>
      </c>
      <c r="CIH8" t="s">
        <v>2238</v>
      </c>
      <c r="CII8" t="s">
        <v>2239</v>
      </c>
      <c r="CIJ8" t="s">
        <v>2240</v>
      </c>
      <c r="CIK8" t="s">
        <v>2241</v>
      </c>
      <c r="CIL8" t="s">
        <v>2242</v>
      </c>
      <c r="CIM8" t="s">
        <v>2243</v>
      </c>
      <c r="CIN8" t="s">
        <v>2244</v>
      </c>
      <c r="CIO8" t="s">
        <v>2245</v>
      </c>
      <c r="CIP8" t="s">
        <v>2246</v>
      </c>
      <c r="CIQ8" t="s">
        <v>2247</v>
      </c>
      <c r="CIR8" t="s">
        <v>2248</v>
      </c>
      <c r="CIS8" t="s">
        <v>2249</v>
      </c>
      <c r="CIT8" t="s">
        <v>2250</v>
      </c>
      <c r="CIU8" t="s">
        <v>2251</v>
      </c>
      <c r="CIV8" t="s">
        <v>2252</v>
      </c>
      <c r="CIW8" t="s">
        <v>1773</v>
      </c>
      <c r="CIX8" t="s">
        <v>2253</v>
      </c>
      <c r="CIY8" t="s">
        <v>2254</v>
      </c>
      <c r="CIZ8" t="s">
        <v>617</v>
      </c>
      <c r="CJA8" t="s">
        <v>2255</v>
      </c>
      <c r="CJB8" t="s">
        <v>2256</v>
      </c>
      <c r="CJC8" t="s">
        <v>2257</v>
      </c>
      <c r="CJD8" t="s">
        <v>2258</v>
      </c>
      <c r="CJE8" t="s">
        <v>2259</v>
      </c>
      <c r="CJF8" t="s">
        <v>2260</v>
      </c>
      <c r="CJG8" t="s">
        <v>2261</v>
      </c>
      <c r="CJH8" t="s">
        <v>2262</v>
      </c>
      <c r="CJI8" t="s">
        <v>2263</v>
      </c>
      <c r="CJJ8" t="s">
        <v>2264</v>
      </c>
      <c r="CJK8" t="s">
        <v>2265</v>
      </c>
      <c r="CJL8" t="s">
        <v>2266</v>
      </c>
      <c r="CJM8" t="s">
        <v>2267</v>
      </c>
      <c r="CJN8" t="s">
        <v>2268</v>
      </c>
      <c r="CJO8" t="s">
        <v>2269</v>
      </c>
      <c r="CJP8" t="s">
        <v>2270</v>
      </c>
      <c r="CJQ8" t="s">
        <v>2271</v>
      </c>
      <c r="CJR8" t="s">
        <v>2272</v>
      </c>
      <c r="CJS8" t="s">
        <v>2273</v>
      </c>
      <c r="CJT8" t="s">
        <v>2274</v>
      </c>
      <c r="CJU8" t="s">
        <v>2275</v>
      </c>
      <c r="CJV8" t="s">
        <v>2276</v>
      </c>
      <c r="CJW8" t="s">
        <v>2277</v>
      </c>
      <c r="CJX8" t="s">
        <v>2278</v>
      </c>
      <c r="CJY8" t="s">
        <v>2279</v>
      </c>
      <c r="CJZ8" t="s">
        <v>2280</v>
      </c>
      <c r="CKA8" t="s">
        <v>2281</v>
      </c>
      <c r="CKB8" t="s">
        <v>2282</v>
      </c>
      <c r="CKC8" t="s">
        <v>2283</v>
      </c>
      <c r="CKD8" t="s">
        <v>2284</v>
      </c>
      <c r="CKE8" t="s">
        <v>2285</v>
      </c>
      <c r="CKF8" t="s">
        <v>2286</v>
      </c>
      <c r="CKG8" t="s">
        <v>2287</v>
      </c>
      <c r="CKH8" t="s">
        <v>2288</v>
      </c>
      <c r="CKI8" t="s">
        <v>2289</v>
      </c>
      <c r="CKJ8" t="s">
        <v>2290</v>
      </c>
      <c r="CKK8" t="s">
        <v>2291</v>
      </c>
      <c r="CKL8" t="s">
        <v>2292</v>
      </c>
      <c r="CKM8" t="s">
        <v>2293</v>
      </c>
      <c r="CKN8" t="s">
        <v>2294</v>
      </c>
      <c r="CKO8" t="s">
        <v>2295</v>
      </c>
      <c r="CKP8" t="s">
        <v>2296</v>
      </c>
      <c r="CKQ8" t="s">
        <v>2297</v>
      </c>
      <c r="CKR8" t="s">
        <v>2298</v>
      </c>
      <c r="CKS8" t="s">
        <v>2299</v>
      </c>
      <c r="CKT8" t="s">
        <v>2300</v>
      </c>
      <c r="CKU8" t="s">
        <v>2301</v>
      </c>
      <c r="CKV8" t="s">
        <v>2302</v>
      </c>
      <c r="CKW8" t="s">
        <v>2303</v>
      </c>
      <c r="CKX8" t="s">
        <v>2304</v>
      </c>
      <c r="CKY8" t="s">
        <v>2305</v>
      </c>
      <c r="CKZ8" t="s">
        <v>2306</v>
      </c>
      <c r="CLA8" t="s">
        <v>2307</v>
      </c>
      <c r="CLB8" t="s">
        <v>2308</v>
      </c>
      <c r="CLC8" t="s">
        <v>2309</v>
      </c>
      <c r="CLD8" t="s">
        <v>2310</v>
      </c>
      <c r="CLE8" t="s">
        <v>2311</v>
      </c>
      <c r="CLF8" t="s">
        <v>2312</v>
      </c>
      <c r="CLG8" t="s">
        <v>2313</v>
      </c>
      <c r="CLH8" t="s">
        <v>2314</v>
      </c>
      <c r="CLI8" t="s">
        <v>2315</v>
      </c>
      <c r="CLJ8" t="s">
        <v>2316</v>
      </c>
      <c r="CLK8" t="s">
        <v>2317</v>
      </c>
      <c r="CLL8" t="s">
        <v>2318</v>
      </c>
      <c r="CLM8" t="s">
        <v>2319</v>
      </c>
      <c r="CLN8" t="s">
        <v>2320</v>
      </c>
      <c r="CLO8" t="s">
        <v>2321</v>
      </c>
      <c r="CLP8" t="s">
        <v>2322</v>
      </c>
      <c r="CLQ8" t="s">
        <v>2323</v>
      </c>
      <c r="CLR8" t="s">
        <v>2324</v>
      </c>
      <c r="CLS8" t="s">
        <v>2325</v>
      </c>
      <c r="CLT8" t="s">
        <v>2326</v>
      </c>
      <c r="CLU8" t="s">
        <v>2327</v>
      </c>
      <c r="CLV8" t="s">
        <v>2328</v>
      </c>
      <c r="CLW8" t="s">
        <v>2329</v>
      </c>
      <c r="CLX8" t="s">
        <v>2330</v>
      </c>
      <c r="CLY8" t="s">
        <v>2331</v>
      </c>
      <c r="CLZ8" t="s">
        <v>2332</v>
      </c>
      <c r="CMA8" t="s">
        <v>2333</v>
      </c>
      <c r="CMB8" t="s">
        <v>2334</v>
      </c>
      <c r="CMC8" t="s">
        <v>2335</v>
      </c>
      <c r="CMD8" t="s">
        <v>2336</v>
      </c>
      <c r="CME8" t="s">
        <v>2337</v>
      </c>
      <c r="CMF8" t="s">
        <v>2338</v>
      </c>
      <c r="CMG8" t="s">
        <v>2339</v>
      </c>
      <c r="CMH8" t="s">
        <v>2340</v>
      </c>
      <c r="CMI8" t="s">
        <v>2341</v>
      </c>
      <c r="CMJ8" t="s">
        <v>2342</v>
      </c>
      <c r="CMK8" t="s">
        <v>2343</v>
      </c>
      <c r="CML8" t="s">
        <v>2344</v>
      </c>
      <c r="CMM8" t="s">
        <v>2345</v>
      </c>
      <c r="CMN8" t="s">
        <v>2346</v>
      </c>
      <c r="CMO8" t="s">
        <v>2347</v>
      </c>
      <c r="CMP8" t="s">
        <v>2348</v>
      </c>
      <c r="CMQ8" t="s">
        <v>2349</v>
      </c>
      <c r="CMR8" t="s">
        <v>2350</v>
      </c>
      <c r="CMS8" t="s">
        <v>2351</v>
      </c>
      <c r="CMT8" t="s">
        <v>2352</v>
      </c>
      <c r="CMU8" t="s">
        <v>2353</v>
      </c>
      <c r="CMV8" t="s">
        <v>2354</v>
      </c>
      <c r="CMW8" t="s">
        <v>2355</v>
      </c>
      <c r="CMX8" t="s">
        <v>2356</v>
      </c>
      <c r="CMY8" t="s">
        <v>2357</v>
      </c>
      <c r="CMZ8" t="s">
        <v>2358</v>
      </c>
      <c r="CNA8" t="s">
        <v>2359</v>
      </c>
      <c r="CNB8" t="s">
        <v>2360</v>
      </c>
      <c r="CNC8" t="s">
        <v>2361</v>
      </c>
      <c r="CND8" t="s">
        <v>2362</v>
      </c>
      <c r="CNE8" t="s">
        <v>2363</v>
      </c>
      <c r="CNF8" t="s">
        <v>2364</v>
      </c>
      <c r="CNG8" t="s">
        <v>2365</v>
      </c>
      <c r="CNH8" t="s">
        <v>2366</v>
      </c>
      <c r="CNI8" t="s">
        <v>2367</v>
      </c>
      <c r="CNJ8" t="s">
        <v>2368</v>
      </c>
      <c r="CNK8" t="s">
        <v>2369</v>
      </c>
      <c r="CNL8" t="s">
        <v>2370</v>
      </c>
      <c r="CNM8" t="s">
        <v>2371</v>
      </c>
      <c r="CNN8" t="s">
        <v>2372</v>
      </c>
      <c r="CNO8" t="s">
        <v>2373</v>
      </c>
      <c r="CNP8" t="s">
        <v>2374</v>
      </c>
      <c r="CNQ8" t="s">
        <v>2375</v>
      </c>
      <c r="CNR8" t="s">
        <v>2376</v>
      </c>
      <c r="CNS8" t="s">
        <v>2377</v>
      </c>
      <c r="CNT8" t="s">
        <v>1415</v>
      </c>
      <c r="CNU8" t="s">
        <v>2378</v>
      </c>
      <c r="CNV8" t="s">
        <v>2379</v>
      </c>
      <c r="CNW8" t="s">
        <v>2380</v>
      </c>
      <c r="CNX8" t="s">
        <v>2381</v>
      </c>
      <c r="CNY8" t="s">
        <v>2382</v>
      </c>
      <c r="CNZ8" t="s">
        <v>2383</v>
      </c>
      <c r="COA8" t="s">
        <v>2384</v>
      </c>
      <c r="COB8" t="s">
        <v>2385</v>
      </c>
      <c r="COC8" t="s">
        <v>2386</v>
      </c>
      <c r="COD8" t="s">
        <v>2387</v>
      </c>
      <c r="COE8" t="s">
        <v>2388</v>
      </c>
      <c r="COF8" t="s">
        <v>2389</v>
      </c>
      <c r="COG8" t="s">
        <v>2390</v>
      </c>
      <c r="COH8" t="s">
        <v>2391</v>
      </c>
      <c r="COI8" t="s">
        <v>2392</v>
      </c>
      <c r="COJ8" t="s">
        <v>2393</v>
      </c>
      <c r="COK8" t="s">
        <v>2394</v>
      </c>
      <c r="COL8" t="s">
        <v>2395</v>
      </c>
      <c r="COM8" t="s">
        <v>2396</v>
      </c>
      <c r="CON8" t="s">
        <v>2397</v>
      </c>
      <c r="COO8" t="s">
        <v>2398</v>
      </c>
      <c r="COP8" t="s">
        <v>2399</v>
      </c>
      <c r="COQ8" t="s">
        <v>2400</v>
      </c>
      <c r="COR8" t="s">
        <v>2401</v>
      </c>
      <c r="COS8" t="s">
        <v>2402</v>
      </c>
      <c r="COT8" t="s">
        <v>2403</v>
      </c>
      <c r="COU8" t="s">
        <v>2404</v>
      </c>
      <c r="COV8" t="s">
        <v>2405</v>
      </c>
      <c r="COW8" t="s">
        <v>2406</v>
      </c>
      <c r="COX8" t="s">
        <v>2407</v>
      </c>
      <c r="COY8" t="s">
        <v>2408</v>
      </c>
      <c r="COZ8" t="s">
        <v>2409</v>
      </c>
      <c r="CPA8" t="s">
        <v>2410</v>
      </c>
      <c r="CPB8" t="s">
        <v>2411</v>
      </c>
      <c r="CPC8" t="s">
        <v>643</v>
      </c>
      <c r="CPD8" t="s">
        <v>2412</v>
      </c>
      <c r="CPE8" t="s">
        <v>2413</v>
      </c>
      <c r="CPF8" t="s">
        <v>2414</v>
      </c>
      <c r="CPG8" t="s">
        <v>2415</v>
      </c>
      <c r="CPH8" t="s">
        <v>2416</v>
      </c>
      <c r="CPI8" t="s">
        <v>2417</v>
      </c>
      <c r="CPJ8" t="s">
        <v>2418</v>
      </c>
      <c r="CPK8" t="s">
        <v>2419</v>
      </c>
      <c r="CPL8" t="s">
        <v>2420</v>
      </c>
      <c r="CPM8" t="s">
        <v>2421</v>
      </c>
      <c r="CPN8" t="s">
        <v>2422</v>
      </c>
      <c r="CPO8" t="s">
        <v>2423</v>
      </c>
      <c r="CPP8" t="s">
        <v>2424</v>
      </c>
      <c r="CPQ8" t="s">
        <v>2425</v>
      </c>
      <c r="CPR8" t="s">
        <v>2426</v>
      </c>
      <c r="CPS8" t="s">
        <v>2427</v>
      </c>
      <c r="CPT8" t="s">
        <v>2428</v>
      </c>
      <c r="CPU8" t="s">
        <v>2429</v>
      </c>
      <c r="CPV8" t="s">
        <v>2430</v>
      </c>
      <c r="CPW8" t="s">
        <v>2431</v>
      </c>
      <c r="CPX8" t="s">
        <v>2432</v>
      </c>
      <c r="CPY8" t="s">
        <v>2433</v>
      </c>
      <c r="CPZ8" t="s">
        <v>2434</v>
      </c>
      <c r="CQA8" t="s">
        <v>2435</v>
      </c>
      <c r="CQB8" t="s">
        <v>2436</v>
      </c>
      <c r="CQC8" t="s">
        <v>1891</v>
      </c>
      <c r="CQD8" t="s">
        <v>2437</v>
      </c>
      <c r="CQE8" t="s">
        <v>2438</v>
      </c>
      <c r="CQF8" t="s">
        <v>2439</v>
      </c>
      <c r="CQG8" t="s">
        <v>2440</v>
      </c>
      <c r="CQH8" t="s">
        <v>2441</v>
      </c>
      <c r="CQI8" t="s">
        <v>2442</v>
      </c>
      <c r="CQJ8" t="s">
        <v>2443</v>
      </c>
      <c r="CQK8" t="s">
        <v>2444</v>
      </c>
      <c r="CQL8" t="s">
        <v>2445</v>
      </c>
      <c r="CQM8" t="s">
        <v>2446</v>
      </c>
      <c r="CQN8" t="s">
        <v>2447</v>
      </c>
      <c r="CQO8" t="s">
        <v>2448</v>
      </c>
      <c r="CQP8" t="s">
        <v>2449</v>
      </c>
      <c r="CQQ8" t="s">
        <v>2450</v>
      </c>
      <c r="CQR8" t="s">
        <v>2451</v>
      </c>
      <c r="CQS8" t="s">
        <v>2452</v>
      </c>
      <c r="CQT8" t="s">
        <v>2453</v>
      </c>
      <c r="CQU8" t="s">
        <v>2454</v>
      </c>
      <c r="CQV8" t="s">
        <v>2455</v>
      </c>
      <c r="CQW8" t="s">
        <v>2456</v>
      </c>
      <c r="CQX8" t="s">
        <v>2457</v>
      </c>
      <c r="CQY8" t="s">
        <v>2458</v>
      </c>
      <c r="CQZ8" t="s">
        <v>2459</v>
      </c>
      <c r="CRA8" t="s">
        <v>2460</v>
      </c>
      <c r="CRB8" t="s">
        <v>2461</v>
      </c>
      <c r="CRC8" t="s">
        <v>2462</v>
      </c>
      <c r="CRD8" t="s">
        <v>2463</v>
      </c>
      <c r="CRE8" t="s">
        <v>2464</v>
      </c>
      <c r="CRF8" t="s">
        <v>2465</v>
      </c>
      <c r="CRG8" t="s">
        <v>2466</v>
      </c>
      <c r="CRH8" t="s">
        <v>2467</v>
      </c>
      <c r="CRI8" t="s">
        <v>2468</v>
      </c>
      <c r="CRJ8" t="s">
        <v>2469</v>
      </c>
      <c r="CRK8" t="s">
        <v>2470</v>
      </c>
      <c r="CRL8" t="s">
        <v>2471</v>
      </c>
      <c r="CRM8" t="s">
        <v>2472</v>
      </c>
      <c r="CRN8" t="s">
        <v>2473</v>
      </c>
      <c r="CRO8" t="s">
        <v>2474</v>
      </c>
      <c r="CRP8" t="s">
        <v>2475</v>
      </c>
      <c r="CRQ8" t="s">
        <v>2476</v>
      </c>
      <c r="CRR8" t="s">
        <v>2477</v>
      </c>
      <c r="CRS8" t="s">
        <v>2478</v>
      </c>
      <c r="CRT8" t="s">
        <v>2479</v>
      </c>
      <c r="CRU8" t="s">
        <v>2480</v>
      </c>
      <c r="CRV8" t="s">
        <v>2481</v>
      </c>
      <c r="CRW8" t="s">
        <v>2482</v>
      </c>
      <c r="CRX8" t="s">
        <v>2483</v>
      </c>
      <c r="CRY8" t="s">
        <v>2484</v>
      </c>
      <c r="CRZ8" t="s">
        <v>2485</v>
      </c>
      <c r="CSA8" t="s">
        <v>2486</v>
      </c>
      <c r="CSB8" t="s">
        <v>2487</v>
      </c>
      <c r="CSC8" t="s">
        <v>2488</v>
      </c>
      <c r="CSD8" t="s">
        <v>2489</v>
      </c>
      <c r="CSE8" t="s">
        <v>2490</v>
      </c>
      <c r="CSF8" t="s">
        <v>2491</v>
      </c>
      <c r="CSG8" t="s">
        <v>2492</v>
      </c>
      <c r="CSH8" t="s">
        <v>2493</v>
      </c>
      <c r="CSI8" t="s">
        <v>2494</v>
      </c>
      <c r="CSJ8" t="s">
        <v>2495</v>
      </c>
      <c r="CSK8" t="s">
        <v>2496</v>
      </c>
      <c r="CSL8" t="s">
        <v>2497</v>
      </c>
      <c r="CSM8" t="s">
        <v>2498</v>
      </c>
      <c r="CSN8" t="s">
        <v>2499</v>
      </c>
      <c r="CSO8" t="s">
        <v>2500</v>
      </c>
      <c r="CSP8" t="s">
        <v>2501</v>
      </c>
      <c r="CSQ8" t="s">
        <v>2502</v>
      </c>
      <c r="CSR8" t="s">
        <v>2503</v>
      </c>
      <c r="CSS8" t="s">
        <v>2504</v>
      </c>
      <c r="CST8" t="s">
        <v>2505</v>
      </c>
      <c r="CSU8" t="s">
        <v>2506</v>
      </c>
      <c r="CSV8" t="s">
        <v>2507</v>
      </c>
      <c r="CSW8" t="s">
        <v>2508</v>
      </c>
      <c r="CSX8" t="s">
        <v>2509</v>
      </c>
      <c r="CSY8" t="s">
        <v>2510</v>
      </c>
      <c r="CSZ8" t="s">
        <v>2511</v>
      </c>
      <c r="CTA8" t="s">
        <v>2512</v>
      </c>
      <c r="CTB8" t="s">
        <v>2513</v>
      </c>
      <c r="CTC8" t="s">
        <v>2514</v>
      </c>
      <c r="CTD8" t="s">
        <v>2515</v>
      </c>
      <c r="CTE8" t="s">
        <v>2516</v>
      </c>
      <c r="CTF8" t="s">
        <v>2517</v>
      </c>
      <c r="CTG8" t="s">
        <v>2518</v>
      </c>
      <c r="CTH8" t="s">
        <v>2519</v>
      </c>
      <c r="CTI8" t="s">
        <v>2520</v>
      </c>
      <c r="CTJ8" t="s">
        <v>2521</v>
      </c>
      <c r="CTK8" t="s">
        <v>2522</v>
      </c>
      <c r="CTL8" t="s">
        <v>2523</v>
      </c>
      <c r="CTM8" t="s">
        <v>2524</v>
      </c>
      <c r="CTN8" t="s">
        <v>2525</v>
      </c>
      <c r="CTO8" t="s">
        <v>2526</v>
      </c>
      <c r="CTP8" t="s">
        <v>2527</v>
      </c>
      <c r="CTQ8" t="s">
        <v>2528</v>
      </c>
      <c r="CTR8" t="s">
        <v>2529</v>
      </c>
      <c r="CTS8" t="s">
        <v>2530</v>
      </c>
      <c r="CTT8" t="s">
        <v>1785</v>
      </c>
      <c r="CTU8" t="s">
        <v>2531</v>
      </c>
      <c r="CTV8" t="s">
        <v>2532</v>
      </c>
      <c r="CTW8" t="s">
        <v>2533</v>
      </c>
      <c r="CTX8" t="s">
        <v>2534</v>
      </c>
      <c r="CTY8" t="s">
        <v>2535</v>
      </c>
      <c r="CTZ8" t="s">
        <v>2536</v>
      </c>
      <c r="CUA8" t="s">
        <v>2537</v>
      </c>
      <c r="CUB8" t="s">
        <v>2538</v>
      </c>
      <c r="CUC8" t="s">
        <v>2539</v>
      </c>
      <c r="CUD8" t="s">
        <v>2540</v>
      </c>
      <c r="CUE8" t="s">
        <v>2541</v>
      </c>
      <c r="CUF8" t="s">
        <v>2542</v>
      </c>
      <c r="CUG8" t="s">
        <v>2543</v>
      </c>
      <c r="CUH8" t="s">
        <v>2544</v>
      </c>
      <c r="CUI8" t="s">
        <v>2545</v>
      </c>
      <c r="CUJ8" t="s">
        <v>2546</v>
      </c>
      <c r="CUK8" t="s">
        <v>2547</v>
      </c>
      <c r="CUL8" t="s">
        <v>2548</v>
      </c>
      <c r="CUM8" t="s">
        <v>2549</v>
      </c>
      <c r="CUN8" t="s">
        <v>2550</v>
      </c>
      <c r="CUO8" t="s">
        <v>604</v>
      </c>
      <c r="CUP8" t="s">
        <v>2551</v>
      </c>
      <c r="CUQ8" t="s">
        <v>2552</v>
      </c>
      <c r="CUR8" t="s">
        <v>2553</v>
      </c>
      <c r="CUS8" t="s">
        <v>1832</v>
      </c>
      <c r="CUT8" t="s">
        <v>2554</v>
      </c>
      <c r="CUU8" t="s">
        <v>2555</v>
      </c>
      <c r="CUV8" t="s">
        <v>2556</v>
      </c>
      <c r="CUW8" t="s">
        <v>2557</v>
      </c>
      <c r="CUX8" t="s">
        <v>2558</v>
      </c>
      <c r="CUY8" t="s">
        <v>2559</v>
      </c>
      <c r="CUZ8" t="s">
        <v>2560</v>
      </c>
      <c r="CVA8" t="s">
        <v>2561</v>
      </c>
      <c r="CVB8" t="s">
        <v>2562</v>
      </c>
      <c r="CVC8" t="s">
        <v>2563</v>
      </c>
      <c r="CVD8" t="s">
        <v>2564</v>
      </c>
      <c r="CVE8" t="s">
        <v>2565</v>
      </c>
      <c r="CVF8" t="s">
        <v>2566</v>
      </c>
      <c r="CVG8" t="s">
        <v>2567</v>
      </c>
      <c r="CVH8" t="s">
        <v>2568</v>
      </c>
      <c r="CVI8" t="s">
        <v>2569</v>
      </c>
      <c r="CVJ8" t="s">
        <v>2570</v>
      </c>
      <c r="CVK8" t="s">
        <v>2571</v>
      </c>
      <c r="CVL8" t="s">
        <v>2572</v>
      </c>
      <c r="CVM8" t="s">
        <v>2573</v>
      </c>
      <c r="CVN8" t="s">
        <v>2574</v>
      </c>
      <c r="CVO8" t="s">
        <v>2575</v>
      </c>
      <c r="CVP8" t="s">
        <v>2576</v>
      </c>
      <c r="CVQ8" t="s">
        <v>2577</v>
      </c>
      <c r="CVR8" t="s">
        <v>2578</v>
      </c>
      <c r="CVS8" t="s">
        <v>2579</v>
      </c>
      <c r="CVT8" t="s">
        <v>2580</v>
      </c>
      <c r="CVU8" t="s">
        <v>2581</v>
      </c>
      <c r="CVV8" t="s">
        <v>2582</v>
      </c>
      <c r="CVW8" t="s">
        <v>2583</v>
      </c>
      <c r="CVX8" t="s">
        <v>2584</v>
      </c>
      <c r="CVY8" t="s">
        <v>2585</v>
      </c>
      <c r="CVZ8" t="s">
        <v>2586</v>
      </c>
      <c r="CWA8" t="s">
        <v>2587</v>
      </c>
      <c r="CWB8" t="s">
        <v>2588</v>
      </c>
      <c r="CWC8" t="s">
        <v>2589</v>
      </c>
      <c r="CWD8" t="s">
        <v>2590</v>
      </c>
      <c r="CWE8" t="s">
        <v>2591</v>
      </c>
      <c r="CWF8" t="s">
        <v>2592</v>
      </c>
      <c r="CWG8" t="s">
        <v>2593</v>
      </c>
      <c r="CWH8" t="s">
        <v>2594</v>
      </c>
      <c r="CWI8" t="s">
        <v>2595</v>
      </c>
      <c r="CWJ8" t="s">
        <v>2596</v>
      </c>
      <c r="CWK8" t="s">
        <v>2597</v>
      </c>
      <c r="CWL8" t="s">
        <v>2598</v>
      </c>
      <c r="CWM8" t="s">
        <v>2599</v>
      </c>
      <c r="CWN8" t="s">
        <v>2600</v>
      </c>
      <c r="CWO8" t="s">
        <v>2601</v>
      </c>
      <c r="CWP8" t="s">
        <v>2602</v>
      </c>
      <c r="CWQ8" t="s">
        <v>2603</v>
      </c>
      <c r="CWR8" t="s">
        <v>2604</v>
      </c>
      <c r="CWS8" t="s">
        <v>2605</v>
      </c>
      <c r="CWT8" t="s">
        <v>2606</v>
      </c>
      <c r="CWU8" t="s">
        <v>2607</v>
      </c>
      <c r="CWV8" t="s">
        <v>2608</v>
      </c>
      <c r="CWW8" t="s">
        <v>2609</v>
      </c>
      <c r="CWX8" t="s">
        <v>2610</v>
      </c>
      <c r="CWY8" t="s">
        <v>2611</v>
      </c>
      <c r="CWZ8" t="s">
        <v>2612</v>
      </c>
      <c r="CXA8" t="s">
        <v>2613</v>
      </c>
      <c r="CXB8" t="s">
        <v>2614</v>
      </c>
      <c r="CXC8" t="s">
        <v>2615</v>
      </c>
      <c r="CXD8" t="s">
        <v>2616</v>
      </c>
      <c r="CXE8" t="s">
        <v>2617</v>
      </c>
      <c r="CXF8" t="s">
        <v>2618</v>
      </c>
      <c r="CXG8" t="s">
        <v>2619</v>
      </c>
      <c r="CXH8" t="s">
        <v>2620</v>
      </c>
      <c r="CXI8" t="s">
        <v>115</v>
      </c>
      <c r="CXJ8" t="s">
        <v>2621</v>
      </c>
      <c r="CXK8" t="s">
        <v>2622</v>
      </c>
      <c r="CXL8" t="s">
        <v>964</v>
      </c>
      <c r="CXM8" t="s">
        <v>2623</v>
      </c>
      <c r="CXN8" t="s">
        <v>2624</v>
      </c>
      <c r="CXO8" t="s">
        <v>2625</v>
      </c>
      <c r="CXP8" t="s">
        <v>2626</v>
      </c>
      <c r="CXQ8" t="s">
        <v>2627</v>
      </c>
      <c r="CXR8" t="s">
        <v>2628</v>
      </c>
      <c r="CXS8" t="s">
        <v>2629</v>
      </c>
      <c r="CXT8" t="s">
        <v>2630</v>
      </c>
      <c r="CXU8" t="s">
        <v>2631</v>
      </c>
      <c r="CXV8" t="s">
        <v>2632</v>
      </c>
      <c r="CXW8" t="s">
        <v>2633</v>
      </c>
      <c r="CXX8" t="s">
        <v>2634</v>
      </c>
      <c r="CXY8" t="s">
        <v>2635</v>
      </c>
      <c r="CXZ8" t="s">
        <v>2636</v>
      </c>
      <c r="CYA8" t="s">
        <v>2637</v>
      </c>
      <c r="CYB8" t="s">
        <v>2638</v>
      </c>
      <c r="CYC8" t="s">
        <v>2639</v>
      </c>
      <c r="CYD8" t="s">
        <v>2640</v>
      </c>
      <c r="CYE8" t="s">
        <v>2641</v>
      </c>
      <c r="CYF8" t="s">
        <v>2642</v>
      </c>
      <c r="CYG8" t="s">
        <v>2643</v>
      </c>
      <c r="CYH8" t="s">
        <v>2644</v>
      </c>
      <c r="CYI8" t="s">
        <v>2645</v>
      </c>
      <c r="CYJ8" t="s">
        <v>2646</v>
      </c>
      <c r="CYK8" t="s">
        <v>2647</v>
      </c>
      <c r="CYL8" t="s">
        <v>2648</v>
      </c>
      <c r="CYM8" t="s">
        <v>2649</v>
      </c>
      <c r="CYN8" t="s">
        <v>2650</v>
      </c>
      <c r="CYO8" t="s">
        <v>2651</v>
      </c>
      <c r="CYP8" t="s">
        <v>2652</v>
      </c>
      <c r="CYQ8" t="s">
        <v>2653</v>
      </c>
      <c r="CYR8" t="s">
        <v>2654</v>
      </c>
      <c r="CYS8" t="s">
        <v>2655</v>
      </c>
      <c r="CYT8" t="s">
        <v>2656</v>
      </c>
      <c r="CYU8" t="s">
        <v>2657</v>
      </c>
      <c r="CYV8" t="s">
        <v>2658</v>
      </c>
      <c r="CYW8" t="s">
        <v>2659</v>
      </c>
      <c r="CYX8" t="s">
        <v>2660</v>
      </c>
      <c r="CYY8" t="s">
        <v>2661</v>
      </c>
      <c r="CYZ8" t="s">
        <v>2662</v>
      </c>
      <c r="CZA8" t="s">
        <v>2663</v>
      </c>
      <c r="CZB8" t="s">
        <v>2664</v>
      </c>
      <c r="CZC8" t="s">
        <v>2665</v>
      </c>
      <c r="CZD8" t="s">
        <v>2666</v>
      </c>
      <c r="CZE8" t="s">
        <v>2667</v>
      </c>
      <c r="CZF8" t="s">
        <v>2668</v>
      </c>
      <c r="CZG8" t="s">
        <v>2669</v>
      </c>
      <c r="CZH8" t="s">
        <v>2670</v>
      </c>
      <c r="CZI8" t="s">
        <v>2671</v>
      </c>
      <c r="CZJ8" t="s">
        <v>2672</v>
      </c>
      <c r="CZK8" t="s">
        <v>2673</v>
      </c>
      <c r="CZL8" t="s">
        <v>2674</v>
      </c>
      <c r="CZM8" t="s">
        <v>2675</v>
      </c>
      <c r="CZN8" t="s">
        <v>2676</v>
      </c>
      <c r="CZO8" t="s">
        <v>2677</v>
      </c>
      <c r="CZP8" t="s">
        <v>2678</v>
      </c>
      <c r="CZQ8" t="s">
        <v>2679</v>
      </c>
      <c r="CZR8" t="s">
        <v>2680</v>
      </c>
      <c r="CZS8" t="s">
        <v>2681</v>
      </c>
      <c r="CZT8" t="s">
        <v>2682</v>
      </c>
      <c r="CZU8" t="s">
        <v>2683</v>
      </c>
      <c r="CZV8" t="s">
        <v>2684</v>
      </c>
      <c r="CZW8" t="s">
        <v>2685</v>
      </c>
      <c r="CZX8" t="s">
        <v>2686</v>
      </c>
      <c r="CZY8" t="s">
        <v>2687</v>
      </c>
      <c r="CZZ8" t="s">
        <v>2688</v>
      </c>
      <c r="DAA8" t="s">
        <v>2689</v>
      </c>
      <c r="DAB8" t="s">
        <v>2690</v>
      </c>
      <c r="DAC8" t="s">
        <v>2691</v>
      </c>
      <c r="DAD8" t="s">
        <v>2692</v>
      </c>
      <c r="DAE8" t="s">
        <v>2693</v>
      </c>
      <c r="DAF8" t="s">
        <v>2694</v>
      </c>
      <c r="DAG8" t="s">
        <v>2695</v>
      </c>
      <c r="DAH8" t="s">
        <v>2696</v>
      </c>
      <c r="DAI8" t="s">
        <v>2697</v>
      </c>
      <c r="DAJ8" t="s">
        <v>2698</v>
      </c>
      <c r="DAK8" t="s">
        <v>2699</v>
      </c>
      <c r="DAL8" t="s">
        <v>2700</v>
      </c>
      <c r="DAM8" t="s">
        <v>2701</v>
      </c>
      <c r="DAN8" t="s">
        <v>2702</v>
      </c>
      <c r="DAO8" t="s">
        <v>2703</v>
      </c>
      <c r="DAP8" t="s">
        <v>2704</v>
      </c>
      <c r="DAQ8" t="s">
        <v>2705</v>
      </c>
      <c r="DAR8" t="s">
        <v>2706</v>
      </c>
      <c r="DAS8" t="s">
        <v>2707</v>
      </c>
      <c r="DAT8" t="s">
        <v>2708</v>
      </c>
      <c r="DAU8" t="s">
        <v>2709</v>
      </c>
      <c r="DAV8" t="s">
        <v>2710</v>
      </c>
      <c r="DAW8" t="s">
        <v>2711</v>
      </c>
      <c r="DAX8" t="s">
        <v>2712</v>
      </c>
      <c r="DAY8" t="s">
        <v>2713</v>
      </c>
      <c r="DAZ8" t="s">
        <v>2714</v>
      </c>
      <c r="DBA8" t="s">
        <v>2715</v>
      </c>
      <c r="DBB8" t="s">
        <v>2716</v>
      </c>
      <c r="DBC8" t="s">
        <v>2717</v>
      </c>
      <c r="DBD8" t="s">
        <v>2718</v>
      </c>
      <c r="DBE8" t="s">
        <v>2719</v>
      </c>
      <c r="DBF8" t="s">
        <v>2720</v>
      </c>
      <c r="DBG8" t="s">
        <v>2721</v>
      </c>
      <c r="DBH8" t="s">
        <v>2722</v>
      </c>
      <c r="DBI8" t="s">
        <v>2723</v>
      </c>
      <c r="DBJ8" t="s">
        <v>2724</v>
      </c>
      <c r="DBK8" t="s">
        <v>2725</v>
      </c>
      <c r="DBL8" t="s">
        <v>2726</v>
      </c>
      <c r="DBM8" t="s">
        <v>2727</v>
      </c>
      <c r="DBN8" t="s">
        <v>2728</v>
      </c>
      <c r="DBO8" t="s">
        <v>2729</v>
      </c>
      <c r="DBP8" t="s">
        <v>2730</v>
      </c>
      <c r="DBQ8" t="s">
        <v>2731</v>
      </c>
      <c r="DBR8" t="s">
        <v>2732</v>
      </c>
      <c r="DBS8" t="s">
        <v>2733</v>
      </c>
      <c r="DBT8" t="s">
        <v>2734</v>
      </c>
      <c r="DBU8" t="s">
        <v>2735</v>
      </c>
      <c r="DBV8" t="s">
        <v>2736</v>
      </c>
      <c r="DBW8" t="s">
        <v>2737</v>
      </c>
      <c r="DBX8" t="s">
        <v>2738</v>
      </c>
      <c r="DBY8" t="s">
        <v>2739</v>
      </c>
      <c r="DBZ8" t="s">
        <v>2740</v>
      </c>
      <c r="DCA8" t="s">
        <v>2741</v>
      </c>
      <c r="DCB8" t="s">
        <v>2742</v>
      </c>
      <c r="DCC8" t="s">
        <v>2743</v>
      </c>
      <c r="DCD8" t="s">
        <v>2744</v>
      </c>
      <c r="DCE8" t="s">
        <v>2745</v>
      </c>
      <c r="DCF8" t="s">
        <v>2746</v>
      </c>
      <c r="DCG8" t="s">
        <v>2747</v>
      </c>
      <c r="DCH8" t="s">
        <v>1266</v>
      </c>
      <c r="DCI8" t="s">
        <v>2748</v>
      </c>
      <c r="DCJ8" t="s">
        <v>896</v>
      </c>
      <c r="DCK8" t="s">
        <v>2749</v>
      </c>
      <c r="DCL8" t="s">
        <v>2750</v>
      </c>
      <c r="DCM8" t="s">
        <v>2751</v>
      </c>
      <c r="DCN8" t="s">
        <v>2752</v>
      </c>
      <c r="DCO8" t="s">
        <v>2753</v>
      </c>
      <c r="DCP8" t="s">
        <v>2754</v>
      </c>
      <c r="DCQ8" t="s">
        <v>2755</v>
      </c>
      <c r="DCR8" t="s">
        <v>2756</v>
      </c>
      <c r="DCS8" t="s">
        <v>2757</v>
      </c>
      <c r="DCT8" t="s">
        <v>2758</v>
      </c>
      <c r="DCU8" t="s">
        <v>2759</v>
      </c>
      <c r="DCV8" t="s">
        <v>2760</v>
      </c>
      <c r="DCW8" t="s">
        <v>257</v>
      </c>
      <c r="DCX8" t="s">
        <v>2761</v>
      </c>
      <c r="DCY8" t="s">
        <v>2762</v>
      </c>
      <c r="DCZ8" t="s">
        <v>2763</v>
      </c>
      <c r="DDA8" t="s">
        <v>2764</v>
      </c>
      <c r="DDB8" t="s">
        <v>2765</v>
      </c>
      <c r="DDC8" t="s">
        <v>2766</v>
      </c>
      <c r="DDD8" t="s">
        <v>2767</v>
      </c>
      <c r="DDE8" t="s">
        <v>2768</v>
      </c>
      <c r="DDF8" t="s">
        <v>2769</v>
      </c>
      <c r="DDG8" t="s">
        <v>2770</v>
      </c>
      <c r="DDH8" t="s">
        <v>2771</v>
      </c>
      <c r="DDI8" t="s">
        <v>2772</v>
      </c>
      <c r="DDJ8" t="s">
        <v>2773</v>
      </c>
      <c r="DDK8" t="s">
        <v>2774</v>
      </c>
      <c r="DDL8" t="s">
        <v>2775</v>
      </c>
      <c r="DDM8" t="s">
        <v>2776</v>
      </c>
      <c r="DDN8" t="s">
        <v>2777</v>
      </c>
      <c r="DDO8" t="s">
        <v>2778</v>
      </c>
      <c r="DDP8" t="s">
        <v>2779</v>
      </c>
      <c r="DDQ8" t="s">
        <v>2780</v>
      </c>
      <c r="DDR8" t="s">
        <v>2781</v>
      </c>
      <c r="DDS8" t="s">
        <v>2782</v>
      </c>
      <c r="DDT8" t="s">
        <v>2783</v>
      </c>
      <c r="DDU8" t="s">
        <v>2784</v>
      </c>
      <c r="DDV8" t="s">
        <v>2785</v>
      </c>
      <c r="DDW8" t="s">
        <v>2786</v>
      </c>
      <c r="DDX8" t="s">
        <v>2787</v>
      </c>
      <c r="DDY8" t="s">
        <v>2788</v>
      </c>
      <c r="DDZ8" t="s">
        <v>2789</v>
      </c>
      <c r="DEA8" t="s">
        <v>2790</v>
      </c>
      <c r="DEB8" t="s">
        <v>2791</v>
      </c>
      <c r="DEC8" t="s">
        <v>431</v>
      </c>
      <c r="DED8" t="s">
        <v>2792</v>
      </c>
      <c r="DEE8" t="s">
        <v>2793</v>
      </c>
      <c r="DEF8" t="s">
        <v>2794</v>
      </c>
      <c r="DEG8" t="s">
        <v>2795</v>
      </c>
      <c r="DEH8" t="s">
        <v>2796</v>
      </c>
      <c r="DEI8" t="s">
        <v>2797</v>
      </c>
      <c r="DEJ8" t="s">
        <v>2798</v>
      </c>
      <c r="DEK8" t="s">
        <v>2799</v>
      </c>
      <c r="DEL8" t="s">
        <v>2800</v>
      </c>
      <c r="DEM8" t="s">
        <v>2801</v>
      </c>
      <c r="DEN8" t="s">
        <v>2802</v>
      </c>
      <c r="DEO8" t="s">
        <v>2803</v>
      </c>
      <c r="DEP8" t="s">
        <v>2804</v>
      </c>
      <c r="DEQ8" t="s">
        <v>2805</v>
      </c>
      <c r="DER8" t="s">
        <v>2806</v>
      </c>
      <c r="DES8" t="s">
        <v>2807</v>
      </c>
      <c r="DET8" t="s">
        <v>2808</v>
      </c>
      <c r="DEU8" t="s">
        <v>2809</v>
      </c>
      <c r="DEV8" t="s">
        <v>2810</v>
      </c>
      <c r="DEW8" t="s">
        <v>2811</v>
      </c>
      <c r="DEX8" t="s">
        <v>2812</v>
      </c>
      <c r="DEY8" t="s">
        <v>2813</v>
      </c>
      <c r="DEZ8" t="s">
        <v>2814</v>
      </c>
      <c r="DFA8" t="s">
        <v>2815</v>
      </c>
      <c r="DFB8" t="s">
        <v>2816</v>
      </c>
      <c r="DFC8" t="s">
        <v>1344</v>
      </c>
      <c r="DFD8" t="s">
        <v>2817</v>
      </c>
      <c r="DFE8" t="s">
        <v>2818</v>
      </c>
      <c r="DFF8" t="s">
        <v>2819</v>
      </c>
      <c r="DFG8" t="s">
        <v>2820</v>
      </c>
      <c r="DFH8" t="s">
        <v>2821</v>
      </c>
      <c r="DFI8" t="s">
        <v>2822</v>
      </c>
      <c r="DFJ8" t="s">
        <v>2823</v>
      </c>
      <c r="DFK8" t="s">
        <v>2824</v>
      </c>
      <c r="DFL8" t="s">
        <v>2825</v>
      </c>
      <c r="DFM8" t="s">
        <v>2826</v>
      </c>
      <c r="DFN8" t="s">
        <v>2827</v>
      </c>
      <c r="DFO8" t="s">
        <v>2828</v>
      </c>
      <c r="DFP8" t="s">
        <v>2829</v>
      </c>
      <c r="DFQ8" t="s">
        <v>2830</v>
      </c>
      <c r="DFR8" t="s">
        <v>2831</v>
      </c>
      <c r="DFS8" t="s">
        <v>2832</v>
      </c>
      <c r="DFT8" t="s">
        <v>2833</v>
      </c>
      <c r="DFU8" t="s">
        <v>2834</v>
      </c>
      <c r="DFV8" t="s">
        <v>2835</v>
      </c>
      <c r="DFW8" t="s">
        <v>2836</v>
      </c>
      <c r="DFX8" t="s">
        <v>2837</v>
      </c>
      <c r="DFY8" t="s">
        <v>2838</v>
      </c>
      <c r="DFZ8" t="s">
        <v>2839</v>
      </c>
      <c r="DGA8" t="s">
        <v>2840</v>
      </c>
      <c r="DGB8" t="s">
        <v>2841</v>
      </c>
      <c r="DGC8" t="s">
        <v>2020</v>
      </c>
      <c r="DGD8" t="s">
        <v>2842</v>
      </c>
      <c r="DGE8" t="s">
        <v>2843</v>
      </c>
      <c r="DGF8" t="s">
        <v>2844</v>
      </c>
      <c r="DGG8" t="s">
        <v>2845</v>
      </c>
      <c r="DGH8" t="s">
        <v>2846</v>
      </c>
      <c r="DGI8" t="s">
        <v>2847</v>
      </c>
      <c r="DGJ8" t="s">
        <v>2848</v>
      </c>
      <c r="DGK8" t="s">
        <v>2849</v>
      </c>
      <c r="DGL8" t="s">
        <v>2850</v>
      </c>
      <c r="DGM8" t="s">
        <v>2851</v>
      </c>
      <c r="DGN8" t="s">
        <v>2852</v>
      </c>
      <c r="DGO8" t="s">
        <v>2853</v>
      </c>
      <c r="DGP8" t="s">
        <v>2854</v>
      </c>
      <c r="DGQ8" t="s">
        <v>2855</v>
      </c>
      <c r="DGR8" t="s">
        <v>2856</v>
      </c>
      <c r="DGS8" t="s">
        <v>2857</v>
      </c>
      <c r="DGT8" t="s">
        <v>2858</v>
      </c>
      <c r="DGU8" t="s">
        <v>2859</v>
      </c>
      <c r="DGV8" t="s">
        <v>2860</v>
      </c>
      <c r="DGW8" t="s">
        <v>2861</v>
      </c>
      <c r="DGX8" t="s">
        <v>2862</v>
      </c>
      <c r="DGY8" t="s">
        <v>2863</v>
      </c>
      <c r="DGZ8" t="s">
        <v>2864</v>
      </c>
      <c r="DHA8" t="s">
        <v>2865</v>
      </c>
      <c r="DHB8" t="s">
        <v>2866</v>
      </c>
      <c r="DHC8" t="s">
        <v>2867</v>
      </c>
      <c r="DHD8" t="s">
        <v>2868</v>
      </c>
      <c r="DHE8" t="s">
        <v>2869</v>
      </c>
      <c r="DHF8" t="s">
        <v>2870</v>
      </c>
      <c r="DHG8" t="s">
        <v>2871</v>
      </c>
      <c r="DHH8" t="s">
        <v>2872</v>
      </c>
      <c r="DHI8" t="s">
        <v>2873</v>
      </c>
      <c r="DHJ8" t="s">
        <v>2874</v>
      </c>
      <c r="DHK8" t="s">
        <v>2875</v>
      </c>
      <c r="DHL8" t="s">
        <v>2876</v>
      </c>
      <c r="DHM8" t="s">
        <v>2877</v>
      </c>
      <c r="DHN8" t="s">
        <v>2878</v>
      </c>
      <c r="DHO8" t="s">
        <v>2879</v>
      </c>
      <c r="DHP8" t="s">
        <v>2880</v>
      </c>
      <c r="DHQ8" t="s">
        <v>2881</v>
      </c>
      <c r="DHR8" t="s">
        <v>2882</v>
      </c>
      <c r="DHS8" t="s">
        <v>2883</v>
      </c>
      <c r="DHT8" t="s">
        <v>2884</v>
      </c>
      <c r="DHU8" t="s">
        <v>2885</v>
      </c>
      <c r="DHV8" t="s">
        <v>2886</v>
      </c>
      <c r="DHW8" t="s">
        <v>2887</v>
      </c>
      <c r="DHX8" t="s">
        <v>2888</v>
      </c>
      <c r="DHY8" t="s">
        <v>2889</v>
      </c>
      <c r="DHZ8" t="s">
        <v>2890</v>
      </c>
      <c r="DIA8" t="s">
        <v>2891</v>
      </c>
      <c r="DIB8" t="s">
        <v>2892</v>
      </c>
      <c r="DIC8" t="s">
        <v>2893</v>
      </c>
      <c r="DID8" t="s">
        <v>2894</v>
      </c>
      <c r="DIE8" t="s">
        <v>2895</v>
      </c>
      <c r="DIF8" t="s">
        <v>2896</v>
      </c>
      <c r="DIG8" t="s">
        <v>1067</v>
      </c>
      <c r="DIH8" t="s">
        <v>2897</v>
      </c>
      <c r="DII8" t="s">
        <v>2898</v>
      </c>
      <c r="DIJ8" t="s">
        <v>2899</v>
      </c>
      <c r="DIK8" t="s">
        <v>2900</v>
      </c>
      <c r="DIL8" t="s">
        <v>2901</v>
      </c>
      <c r="DIM8" t="s">
        <v>2902</v>
      </c>
      <c r="DIN8" t="s">
        <v>2903</v>
      </c>
      <c r="DIO8" t="s">
        <v>2904</v>
      </c>
      <c r="DIP8" t="s">
        <v>2905</v>
      </c>
      <c r="DIQ8" t="s">
        <v>2906</v>
      </c>
      <c r="DIR8" t="s">
        <v>2907</v>
      </c>
      <c r="DIS8" t="s">
        <v>2908</v>
      </c>
      <c r="DIT8" t="s">
        <v>2909</v>
      </c>
      <c r="DIU8" t="s">
        <v>2910</v>
      </c>
      <c r="DIV8" t="s">
        <v>2911</v>
      </c>
      <c r="DIW8" t="s">
        <v>2912</v>
      </c>
      <c r="DIX8" t="s">
        <v>2913</v>
      </c>
      <c r="DIY8" t="s">
        <v>2914</v>
      </c>
      <c r="DIZ8" t="s">
        <v>2915</v>
      </c>
      <c r="DJA8" t="s">
        <v>2916</v>
      </c>
      <c r="DJB8" t="s">
        <v>2917</v>
      </c>
      <c r="DJC8" t="s">
        <v>2918</v>
      </c>
      <c r="DJD8" t="s">
        <v>2919</v>
      </c>
      <c r="DJE8" t="s">
        <v>2920</v>
      </c>
      <c r="DJF8" t="s">
        <v>2921</v>
      </c>
      <c r="DJG8" t="s">
        <v>2922</v>
      </c>
      <c r="DJH8" t="s">
        <v>2923</v>
      </c>
      <c r="DJI8" t="s">
        <v>2924</v>
      </c>
      <c r="DJJ8" t="s">
        <v>2925</v>
      </c>
      <c r="DJK8" t="s">
        <v>2926</v>
      </c>
      <c r="DJL8" t="s">
        <v>2927</v>
      </c>
      <c r="DJM8" t="s">
        <v>2928</v>
      </c>
      <c r="DJN8" t="s">
        <v>2929</v>
      </c>
      <c r="DJO8" t="s">
        <v>2930</v>
      </c>
      <c r="DJP8" t="s">
        <v>2931</v>
      </c>
      <c r="DJQ8" t="s">
        <v>2932</v>
      </c>
      <c r="DJR8" t="s">
        <v>2933</v>
      </c>
      <c r="DJS8" t="s">
        <v>2934</v>
      </c>
      <c r="DJT8" t="s">
        <v>2935</v>
      </c>
      <c r="DJU8" t="s">
        <v>2936</v>
      </c>
      <c r="DJV8" t="s">
        <v>2937</v>
      </c>
      <c r="DJW8" t="s">
        <v>2938</v>
      </c>
      <c r="DJX8" t="s">
        <v>2939</v>
      </c>
      <c r="DJY8" t="s">
        <v>2940</v>
      </c>
      <c r="DJZ8" t="s">
        <v>1615</v>
      </c>
      <c r="DKA8" t="s">
        <v>2941</v>
      </c>
      <c r="DKB8" t="s">
        <v>2942</v>
      </c>
      <c r="DKC8" t="s">
        <v>2943</v>
      </c>
      <c r="DKD8" t="s">
        <v>2944</v>
      </c>
      <c r="DKE8" t="s">
        <v>2945</v>
      </c>
      <c r="DKF8" t="s">
        <v>2946</v>
      </c>
      <c r="DKG8" t="s">
        <v>2947</v>
      </c>
      <c r="DKH8" t="s">
        <v>2948</v>
      </c>
      <c r="DKI8" t="s">
        <v>531</v>
      </c>
      <c r="DKJ8" t="s">
        <v>2949</v>
      </c>
      <c r="DKK8" t="s">
        <v>2950</v>
      </c>
      <c r="DKL8" t="s">
        <v>2951</v>
      </c>
      <c r="DKM8" t="s">
        <v>2952</v>
      </c>
      <c r="DKN8" t="s">
        <v>2953</v>
      </c>
      <c r="DKO8" t="s">
        <v>2954</v>
      </c>
      <c r="DKP8" t="s">
        <v>2955</v>
      </c>
      <c r="DKQ8" t="s">
        <v>2956</v>
      </c>
      <c r="DKR8" t="s">
        <v>2957</v>
      </c>
      <c r="DKS8" t="s">
        <v>2958</v>
      </c>
      <c r="DKT8" t="s">
        <v>2959</v>
      </c>
      <c r="DKU8" t="s">
        <v>2960</v>
      </c>
      <c r="DKV8" t="s">
        <v>2961</v>
      </c>
      <c r="DKW8" t="s">
        <v>2962</v>
      </c>
      <c r="DKX8" t="s">
        <v>2963</v>
      </c>
      <c r="DKY8" t="s">
        <v>2964</v>
      </c>
      <c r="DKZ8" t="s">
        <v>2965</v>
      </c>
      <c r="DLA8" t="s">
        <v>2966</v>
      </c>
      <c r="DLB8" t="s">
        <v>2967</v>
      </c>
      <c r="DLC8" t="s">
        <v>2968</v>
      </c>
      <c r="DLD8" t="s">
        <v>2969</v>
      </c>
      <c r="DLE8" t="s">
        <v>2970</v>
      </c>
      <c r="DLF8" t="s">
        <v>2971</v>
      </c>
      <c r="DLG8" t="s">
        <v>2972</v>
      </c>
      <c r="DLH8" t="s">
        <v>2973</v>
      </c>
      <c r="DLI8" t="s">
        <v>2974</v>
      </c>
      <c r="DLJ8" t="s">
        <v>2975</v>
      </c>
      <c r="DLK8" t="s">
        <v>2976</v>
      </c>
      <c r="DLL8" t="s">
        <v>2977</v>
      </c>
      <c r="DLM8" t="s">
        <v>2978</v>
      </c>
      <c r="DLN8" t="s">
        <v>2979</v>
      </c>
      <c r="DLO8" t="s">
        <v>2980</v>
      </c>
      <c r="DLP8" t="s">
        <v>2981</v>
      </c>
      <c r="DLQ8" t="s">
        <v>2982</v>
      </c>
      <c r="DLR8" t="s">
        <v>2983</v>
      </c>
      <c r="DLS8" t="s">
        <v>2984</v>
      </c>
      <c r="DLT8" t="s">
        <v>2985</v>
      </c>
      <c r="DLU8" t="s">
        <v>1208</v>
      </c>
      <c r="DLV8" t="s">
        <v>2986</v>
      </c>
      <c r="DLW8" t="s">
        <v>2987</v>
      </c>
      <c r="DLX8" t="s">
        <v>2988</v>
      </c>
      <c r="DLY8" t="s">
        <v>2989</v>
      </c>
      <c r="DLZ8" t="s">
        <v>2990</v>
      </c>
      <c r="DMA8" t="s">
        <v>2991</v>
      </c>
      <c r="DMB8" t="s">
        <v>2992</v>
      </c>
      <c r="DMC8" t="s">
        <v>2993</v>
      </c>
      <c r="DMD8" t="s">
        <v>2994</v>
      </c>
      <c r="DME8" t="s">
        <v>2995</v>
      </c>
      <c r="DMF8" t="s">
        <v>2996</v>
      </c>
      <c r="DMG8" t="s">
        <v>2997</v>
      </c>
      <c r="DMH8" t="s">
        <v>2998</v>
      </c>
      <c r="DMI8" t="s">
        <v>2999</v>
      </c>
      <c r="DMJ8" t="s">
        <v>3000</v>
      </c>
      <c r="DMK8" t="s">
        <v>3001</v>
      </c>
      <c r="DML8" t="s">
        <v>3002</v>
      </c>
      <c r="DMM8" t="s">
        <v>3003</v>
      </c>
      <c r="DMN8" t="s">
        <v>3004</v>
      </c>
      <c r="DMO8" t="s">
        <v>3005</v>
      </c>
      <c r="DMP8" t="s">
        <v>3006</v>
      </c>
      <c r="DMQ8" t="s">
        <v>3007</v>
      </c>
      <c r="DMR8" t="s">
        <v>3008</v>
      </c>
      <c r="DMS8" t="s">
        <v>3009</v>
      </c>
      <c r="DMT8" t="s">
        <v>3010</v>
      </c>
      <c r="DMU8" t="s">
        <v>3011</v>
      </c>
      <c r="DMV8" t="s">
        <v>3012</v>
      </c>
      <c r="DMW8" t="s">
        <v>3013</v>
      </c>
      <c r="DMX8" t="s">
        <v>3014</v>
      </c>
      <c r="DMY8" t="s">
        <v>3015</v>
      </c>
      <c r="DMZ8" t="s">
        <v>3016</v>
      </c>
      <c r="DNA8" t="s">
        <v>3017</v>
      </c>
      <c r="DNB8" t="s">
        <v>3018</v>
      </c>
      <c r="DNC8" t="s">
        <v>3019</v>
      </c>
      <c r="DND8" t="s">
        <v>3020</v>
      </c>
      <c r="DNE8" t="s">
        <v>3021</v>
      </c>
      <c r="DNF8" t="s">
        <v>3022</v>
      </c>
      <c r="DNG8" t="s">
        <v>3023</v>
      </c>
      <c r="DNH8" t="s">
        <v>3024</v>
      </c>
      <c r="DNI8" t="s">
        <v>3025</v>
      </c>
      <c r="DNJ8" t="s">
        <v>3026</v>
      </c>
      <c r="DNK8" t="s">
        <v>3027</v>
      </c>
      <c r="DNL8" t="s">
        <v>3028</v>
      </c>
      <c r="DNM8" t="s">
        <v>3029</v>
      </c>
      <c r="DNN8" t="s">
        <v>3030</v>
      </c>
      <c r="DNO8" t="s">
        <v>2906</v>
      </c>
      <c r="DNP8" t="s">
        <v>3031</v>
      </c>
      <c r="DNQ8" t="s">
        <v>3032</v>
      </c>
      <c r="DNR8" t="s">
        <v>3033</v>
      </c>
      <c r="DNS8" t="s">
        <v>3034</v>
      </c>
      <c r="DNT8" t="s">
        <v>3035</v>
      </c>
      <c r="DNU8" t="s">
        <v>3036</v>
      </c>
      <c r="DNV8" t="s">
        <v>3037</v>
      </c>
      <c r="DNW8" t="s">
        <v>3038</v>
      </c>
      <c r="DNX8" t="s">
        <v>3039</v>
      </c>
      <c r="DNY8" t="s">
        <v>3040</v>
      </c>
      <c r="DNZ8" t="s">
        <v>3041</v>
      </c>
      <c r="DOA8" t="s">
        <v>3042</v>
      </c>
      <c r="DOB8" t="s">
        <v>3043</v>
      </c>
      <c r="DOC8" t="s">
        <v>3044</v>
      </c>
      <c r="DOD8" t="s">
        <v>3045</v>
      </c>
      <c r="DOE8" t="s">
        <v>3046</v>
      </c>
      <c r="DOF8" t="s">
        <v>3047</v>
      </c>
      <c r="DOG8" t="s">
        <v>3048</v>
      </c>
      <c r="DOH8" t="s">
        <v>3049</v>
      </c>
      <c r="DOI8" t="s">
        <v>3050</v>
      </c>
      <c r="DOJ8" t="s">
        <v>3051</v>
      </c>
      <c r="DOK8" t="s">
        <v>3052</v>
      </c>
      <c r="DOL8" t="s">
        <v>3053</v>
      </c>
      <c r="DOM8" t="s">
        <v>3054</v>
      </c>
      <c r="DON8" t="s">
        <v>3055</v>
      </c>
      <c r="DOO8" t="s">
        <v>3056</v>
      </c>
      <c r="DOP8" t="s">
        <v>3057</v>
      </c>
      <c r="DOQ8" t="s">
        <v>3058</v>
      </c>
      <c r="DOR8" t="s">
        <v>3059</v>
      </c>
      <c r="DOS8" t="s">
        <v>3060</v>
      </c>
      <c r="DOT8" t="s">
        <v>3061</v>
      </c>
      <c r="DOU8" t="s">
        <v>3062</v>
      </c>
      <c r="DOV8" t="s">
        <v>3063</v>
      </c>
      <c r="DOW8" t="s">
        <v>3064</v>
      </c>
      <c r="DOX8" t="s">
        <v>3065</v>
      </c>
      <c r="DOY8" t="s">
        <v>3066</v>
      </c>
      <c r="DOZ8" t="s">
        <v>3067</v>
      </c>
      <c r="DPA8" t="s">
        <v>3068</v>
      </c>
      <c r="DPB8" t="s">
        <v>3069</v>
      </c>
      <c r="DPC8" t="s">
        <v>3070</v>
      </c>
      <c r="DPD8" t="s">
        <v>3071</v>
      </c>
      <c r="DPE8" t="s">
        <v>3072</v>
      </c>
      <c r="DPF8" t="s">
        <v>3073</v>
      </c>
      <c r="DPG8" t="s">
        <v>3074</v>
      </c>
      <c r="DPH8" t="s">
        <v>3075</v>
      </c>
      <c r="DPI8" t="s">
        <v>3076</v>
      </c>
      <c r="DPJ8" t="s">
        <v>3077</v>
      </c>
      <c r="DPK8" t="s">
        <v>3078</v>
      </c>
      <c r="DPL8" t="s">
        <v>3079</v>
      </c>
      <c r="DPM8" t="s">
        <v>3080</v>
      </c>
      <c r="DPN8" t="s">
        <v>3081</v>
      </c>
      <c r="DPO8" t="s">
        <v>3082</v>
      </c>
      <c r="DPP8" t="s">
        <v>3083</v>
      </c>
      <c r="DPQ8" t="s">
        <v>3084</v>
      </c>
      <c r="DPR8" t="s">
        <v>3085</v>
      </c>
      <c r="DPS8" t="s">
        <v>3086</v>
      </c>
      <c r="DPT8" t="s">
        <v>3087</v>
      </c>
      <c r="DPU8" t="s">
        <v>3088</v>
      </c>
      <c r="DPV8" t="s">
        <v>3089</v>
      </c>
      <c r="DPW8" t="s">
        <v>3090</v>
      </c>
      <c r="DPX8" t="s">
        <v>3091</v>
      </c>
      <c r="DPY8" t="s">
        <v>3092</v>
      </c>
      <c r="DPZ8" t="s">
        <v>3093</v>
      </c>
      <c r="DQA8" t="s">
        <v>3094</v>
      </c>
      <c r="DQB8" t="s">
        <v>3095</v>
      </c>
      <c r="DQC8" t="s">
        <v>3096</v>
      </c>
      <c r="DQD8" t="s">
        <v>3097</v>
      </c>
      <c r="DQE8" t="s">
        <v>3098</v>
      </c>
      <c r="DQF8" t="s">
        <v>3099</v>
      </c>
      <c r="DQG8" t="s">
        <v>3100</v>
      </c>
      <c r="DQH8" t="s">
        <v>3101</v>
      </c>
      <c r="DQI8" t="s">
        <v>3102</v>
      </c>
      <c r="DQJ8" t="s">
        <v>3103</v>
      </c>
      <c r="DQK8" t="s">
        <v>3104</v>
      </c>
      <c r="DQL8" t="s">
        <v>3105</v>
      </c>
      <c r="DQM8" t="s">
        <v>3106</v>
      </c>
      <c r="DQN8" t="s">
        <v>3107</v>
      </c>
      <c r="DQO8" t="s">
        <v>3108</v>
      </c>
      <c r="DQP8" t="s">
        <v>3109</v>
      </c>
      <c r="DQQ8" t="s">
        <v>3110</v>
      </c>
      <c r="DQR8" t="s">
        <v>3111</v>
      </c>
      <c r="DQS8" t="s">
        <v>3112</v>
      </c>
      <c r="DQT8" t="s">
        <v>3113</v>
      </c>
      <c r="DQU8" t="s">
        <v>3114</v>
      </c>
      <c r="DQV8" t="s">
        <v>3115</v>
      </c>
      <c r="DQW8" t="s">
        <v>3116</v>
      </c>
      <c r="DQX8" t="s">
        <v>3117</v>
      </c>
      <c r="DQY8" t="s">
        <v>3118</v>
      </c>
      <c r="DQZ8" t="s">
        <v>3119</v>
      </c>
      <c r="DRA8" t="s">
        <v>3120</v>
      </c>
      <c r="DRB8" t="s">
        <v>3121</v>
      </c>
      <c r="DRC8" t="s">
        <v>3122</v>
      </c>
      <c r="DRD8" t="s">
        <v>3123</v>
      </c>
      <c r="DRE8" t="s">
        <v>3124</v>
      </c>
      <c r="DRF8" t="s">
        <v>3125</v>
      </c>
      <c r="DRG8" t="s">
        <v>3126</v>
      </c>
      <c r="DRH8" t="s">
        <v>3127</v>
      </c>
      <c r="DRI8" t="s">
        <v>3128</v>
      </c>
      <c r="DRJ8" t="s">
        <v>3129</v>
      </c>
      <c r="DRK8" t="s">
        <v>3130</v>
      </c>
      <c r="DRL8" t="s">
        <v>3131</v>
      </c>
      <c r="DRM8" t="s">
        <v>3132</v>
      </c>
      <c r="DRN8" t="s">
        <v>3133</v>
      </c>
      <c r="DRO8" t="s">
        <v>3134</v>
      </c>
      <c r="DRP8" t="s">
        <v>1496</v>
      </c>
      <c r="DRQ8" t="s">
        <v>3135</v>
      </c>
      <c r="DRR8" t="s">
        <v>3136</v>
      </c>
      <c r="DRS8" t="s">
        <v>3137</v>
      </c>
      <c r="DRT8" t="s">
        <v>3138</v>
      </c>
      <c r="DRU8" t="s">
        <v>3139</v>
      </c>
      <c r="DRV8" t="s">
        <v>3140</v>
      </c>
      <c r="DRW8" t="s">
        <v>1333</v>
      </c>
      <c r="DRX8" t="s">
        <v>3141</v>
      </c>
      <c r="DRY8" t="s">
        <v>3142</v>
      </c>
      <c r="DRZ8" t="s">
        <v>3143</v>
      </c>
      <c r="DSA8" t="s">
        <v>3144</v>
      </c>
      <c r="DSB8" t="s">
        <v>3145</v>
      </c>
      <c r="DSC8" t="s">
        <v>3146</v>
      </c>
      <c r="DSD8" t="s">
        <v>3147</v>
      </c>
      <c r="DSE8" t="s">
        <v>3148</v>
      </c>
      <c r="DSF8" t="s">
        <v>3149</v>
      </c>
      <c r="DSG8" t="s">
        <v>3150</v>
      </c>
      <c r="DSH8" t="s">
        <v>3151</v>
      </c>
      <c r="DSI8" t="s">
        <v>3152</v>
      </c>
      <c r="DSJ8" t="s">
        <v>3153</v>
      </c>
      <c r="DSK8" t="s">
        <v>3154</v>
      </c>
      <c r="DSL8" t="s">
        <v>3155</v>
      </c>
      <c r="DSM8" t="s">
        <v>3156</v>
      </c>
      <c r="DSN8" t="s">
        <v>3157</v>
      </c>
      <c r="DSO8" t="s">
        <v>3158</v>
      </c>
      <c r="DSP8" t="s">
        <v>3159</v>
      </c>
      <c r="DSQ8" t="s">
        <v>3160</v>
      </c>
      <c r="DSR8" t="s">
        <v>3161</v>
      </c>
      <c r="DSS8" t="s">
        <v>3162</v>
      </c>
      <c r="DST8" t="s">
        <v>3163</v>
      </c>
      <c r="DSU8" t="s">
        <v>3164</v>
      </c>
      <c r="DSV8" t="s">
        <v>3165</v>
      </c>
      <c r="DSW8" t="s">
        <v>3166</v>
      </c>
      <c r="DSX8" t="s">
        <v>3167</v>
      </c>
      <c r="DSY8" t="s">
        <v>3168</v>
      </c>
      <c r="DSZ8" t="s">
        <v>3169</v>
      </c>
      <c r="DTA8" t="s">
        <v>3170</v>
      </c>
      <c r="DTB8" t="s">
        <v>3171</v>
      </c>
      <c r="DTC8" t="s">
        <v>3172</v>
      </c>
      <c r="DTD8" t="s">
        <v>3173</v>
      </c>
      <c r="DTE8" t="s">
        <v>3174</v>
      </c>
      <c r="DTF8" t="s">
        <v>3175</v>
      </c>
      <c r="DTG8" t="s">
        <v>3176</v>
      </c>
      <c r="DTH8" t="s">
        <v>3177</v>
      </c>
      <c r="DTI8" t="s">
        <v>3178</v>
      </c>
      <c r="DTJ8" t="s">
        <v>3179</v>
      </c>
      <c r="DTK8" t="s">
        <v>3180</v>
      </c>
      <c r="DTL8" t="s">
        <v>3181</v>
      </c>
      <c r="DTM8" t="s">
        <v>3182</v>
      </c>
      <c r="DTN8" t="s">
        <v>3183</v>
      </c>
      <c r="DTO8" t="s">
        <v>3184</v>
      </c>
      <c r="DTP8" t="s">
        <v>3185</v>
      </c>
      <c r="DTQ8" t="s">
        <v>3186</v>
      </c>
      <c r="DTR8" t="s">
        <v>3187</v>
      </c>
      <c r="DTS8" t="s">
        <v>1078</v>
      </c>
      <c r="DTT8" t="s">
        <v>3188</v>
      </c>
      <c r="DTU8" t="s">
        <v>3189</v>
      </c>
      <c r="DTV8" t="s">
        <v>3190</v>
      </c>
      <c r="DTW8" t="s">
        <v>3191</v>
      </c>
      <c r="DTX8" t="s">
        <v>3192</v>
      </c>
      <c r="DTY8" t="s">
        <v>3193</v>
      </c>
      <c r="DTZ8" t="s">
        <v>3194</v>
      </c>
      <c r="DUA8" t="s">
        <v>1193</v>
      </c>
      <c r="DUB8" t="s">
        <v>3195</v>
      </c>
      <c r="DUC8" t="s">
        <v>3196</v>
      </c>
      <c r="DUD8" t="s">
        <v>3197</v>
      </c>
      <c r="DUE8" t="s">
        <v>3198</v>
      </c>
      <c r="DUF8" t="s">
        <v>3199</v>
      </c>
      <c r="DUG8" t="s">
        <v>3200</v>
      </c>
      <c r="DUH8" t="s">
        <v>3201</v>
      </c>
      <c r="DUI8" t="s">
        <v>3202</v>
      </c>
      <c r="DUJ8" t="s">
        <v>3203</v>
      </c>
      <c r="DUK8" t="s">
        <v>3204</v>
      </c>
      <c r="DUL8" t="s">
        <v>3205</v>
      </c>
      <c r="DUM8" t="s">
        <v>3206</v>
      </c>
      <c r="DUN8" t="s">
        <v>3207</v>
      </c>
      <c r="DUO8" t="s">
        <v>3208</v>
      </c>
      <c r="DUP8" t="s">
        <v>3209</v>
      </c>
      <c r="DUQ8" t="s">
        <v>3210</v>
      </c>
      <c r="DUR8" t="s">
        <v>3211</v>
      </c>
      <c r="DUS8" t="s">
        <v>3212</v>
      </c>
      <c r="DUT8" t="s">
        <v>3213</v>
      </c>
      <c r="DUU8" t="s">
        <v>3214</v>
      </c>
      <c r="DUV8" t="s">
        <v>3215</v>
      </c>
      <c r="DUW8" t="s">
        <v>3216</v>
      </c>
      <c r="DUX8" t="s">
        <v>3217</v>
      </c>
      <c r="DUY8" t="s">
        <v>3218</v>
      </c>
      <c r="DUZ8" t="s">
        <v>3219</v>
      </c>
      <c r="DVA8" t="s">
        <v>2884</v>
      </c>
      <c r="DVB8" t="s">
        <v>3220</v>
      </c>
      <c r="DVC8" t="s">
        <v>2173</v>
      </c>
      <c r="DVD8" t="s">
        <v>3221</v>
      </c>
      <c r="DVE8" t="s">
        <v>3222</v>
      </c>
      <c r="DVF8" t="s">
        <v>3223</v>
      </c>
      <c r="DVG8" t="s">
        <v>3224</v>
      </c>
      <c r="DVH8" t="s">
        <v>3225</v>
      </c>
      <c r="DVI8" t="s">
        <v>3226</v>
      </c>
      <c r="DVJ8" t="s">
        <v>3227</v>
      </c>
      <c r="DVK8" t="s">
        <v>3228</v>
      </c>
      <c r="DVL8" t="s">
        <v>3229</v>
      </c>
      <c r="DVM8" t="s">
        <v>3230</v>
      </c>
      <c r="DVN8" t="s">
        <v>3231</v>
      </c>
      <c r="DVO8" t="s">
        <v>3232</v>
      </c>
      <c r="DVP8" t="s">
        <v>2623</v>
      </c>
      <c r="DVQ8" t="s">
        <v>3233</v>
      </c>
      <c r="DVR8" t="s">
        <v>3234</v>
      </c>
      <c r="DVS8" t="s">
        <v>3235</v>
      </c>
      <c r="DVT8" t="s">
        <v>3236</v>
      </c>
      <c r="DVU8" t="s">
        <v>3237</v>
      </c>
      <c r="DVV8" t="s">
        <v>3238</v>
      </c>
      <c r="DVW8" t="s">
        <v>3239</v>
      </c>
      <c r="DVX8" t="s">
        <v>3240</v>
      </c>
      <c r="DVY8" t="s">
        <v>3241</v>
      </c>
      <c r="DVZ8" t="s">
        <v>3242</v>
      </c>
      <c r="DWA8" t="s">
        <v>3243</v>
      </c>
      <c r="DWB8" t="s">
        <v>3244</v>
      </c>
      <c r="DWC8" t="s">
        <v>3245</v>
      </c>
      <c r="DWD8" t="s">
        <v>3246</v>
      </c>
      <c r="DWE8" t="s">
        <v>3247</v>
      </c>
      <c r="DWF8" t="s">
        <v>3248</v>
      </c>
      <c r="DWG8" t="s">
        <v>3249</v>
      </c>
      <c r="DWH8" t="s">
        <v>3250</v>
      </c>
      <c r="DWI8" t="s">
        <v>3251</v>
      </c>
      <c r="DWJ8" t="s">
        <v>3252</v>
      </c>
      <c r="DWK8" t="s">
        <v>3253</v>
      </c>
      <c r="DWL8" t="s">
        <v>3254</v>
      </c>
      <c r="DWM8" t="s">
        <v>3255</v>
      </c>
      <c r="DWN8" t="s">
        <v>3256</v>
      </c>
      <c r="DWO8" t="s">
        <v>3257</v>
      </c>
      <c r="DWP8" t="s">
        <v>3258</v>
      </c>
      <c r="DWQ8" t="s">
        <v>3259</v>
      </c>
      <c r="DWR8" t="s">
        <v>3260</v>
      </c>
      <c r="DWS8" t="s">
        <v>3261</v>
      </c>
      <c r="DWT8" t="s">
        <v>3262</v>
      </c>
      <c r="DWU8" t="s">
        <v>3263</v>
      </c>
      <c r="DWV8" t="s">
        <v>3264</v>
      </c>
      <c r="DWW8" t="s">
        <v>3265</v>
      </c>
      <c r="DWX8" t="s">
        <v>3266</v>
      </c>
      <c r="DWY8" t="s">
        <v>3267</v>
      </c>
      <c r="DWZ8" t="s">
        <v>3268</v>
      </c>
      <c r="DXA8" t="s">
        <v>3269</v>
      </c>
      <c r="DXB8" t="s">
        <v>3270</v>
      </c>
      <c r="DXC8" t="s">
        <v>3271</v>
      </c>
      <c r="DXD8" t="s">
        <v>3272</v>
      </c>
      <c r="DXE8" t="s">
        <v>3273</v>
      </c>
      <c r="DXF8" t="s">
        <v>3274</v>
      </c>
      <c r="DXG8" t="s">
        <v>3275</v>
      </c>
      <c r="DXH8" t="s">
        <v>1065</v>
      </c>
      <c r="DXI8" t="s">
        <v>3276</v>
      </c>
      <c r="DXJ8" t="s">
        <v>3277</v>
      </c>
      <c r="DXK8" t="s">
        <v>3278</v>
      </c>
      <c r="DXL8" t="s">
        <v>3279</v>
      </c>
      <c r="DXM8" t="s">
        <v>3280</v>
      </c>
      <c r="DXN8" t="s">
        <v>3281</v>
      </c>
      <c r="DXO8" t="s">
        <v>3282</v>
      </c>
      <c r="DXP8" t="s">
        <v>3283</v>
      </c>
      <c r="DXQ8" t="s">
        <v>3284</v>
      </c>
      <c r="DXR8" t="s">
        <v>3285</v>
      </c>
      <c r="DXS8" t="s">
        <v>3286</v>
      </c>
      <c r="DXT8" t="s">
        <v>3287</v>
      </c>
      <c r="DXU8" t="s">
        <v>3288</v>
      </c>
      <c r="DXV8" t="s">
        <v>3289</v>
      </c>
      <c r="DXW8" t="s">
        <v>3290</v>
      </c>
      <c r="DXX8" t="s">
        <v>2645</v>
      </c>
      <c r="DXY8" t="s">
        <v>3291</v>
      </c>
      <c r="DXZ8" t="s">
        <v>3292</v>
      </c>
      <c r="DYA8" t="s">
        <v>3293</v>
      </c>
      <c r="DYB8" t="s">
        <v>3294</v>
      </c>
      <c r="DYC8" t="s">
        <v>3295</v>
      </c>
      <c r="DYD8" t="s">
        <v>3296</v>
      </c>
      <c r="DYE8" t="s">
        <v>3297</v>
      </c>
      <c r="DYF8" t="s">
        <v>3298</v>
      </c>
      <c r="DYG8" t="s">
        <v>3299</v>
      </c>
      <c r="DYH8" t="s">
        <v>3300</v>
      </c>
      <c r="DYI8" t="s">
        <v>3301</v>
      </c>
      <c r="DYJ8" t="s">
        <v>3302</v>
      </c>
      <c r="DYK8" t="s">
        <v>3303</v>
      </c>
      <c r="DYL8" t="s">
        <v>3304</v>
      </c>
      <c r="DYM8" t="s">
        <v>3305</v>
      </c>
      <c r="DYN8" t="s">
        <v>3306</v>
      </c>
      <c r="DYO8" t="s">
        <v>3307</v>
      </c>
      <c r="DYP8" t="s">
        <v>3308</v>
      </c>
      <c r="DYQ8" t="s">
        <v>3309</v>
      </c>
      <c r="DYR8" t="s">
        <v>3310</v>
      </c>
      <c r="DYS8" t="s">
        <v>3311</v>
      </c>
      <c r="DYT8" t="s">
        <v>3312</v>
      </c>
      <c r="DYU8" t="s">
        <v>3313</v>
      </c>
      <c r="DYV8" t="s">
        <v>3314</v>
      </c>
      <c r="DYW8" t="s">
        <v>3315</v>
      </c>
      <c r="DYX8" t="s">
        <v>3316</v>
      </c>
      <c r="DYY8" t="s">
        <v>3317</v>
      </c>
      <c r="DYZ8" t="s">
        <v>3318</v>
      </c>
      <c r="DZA8" t="s">
        <v>3319</v>
      </c>
      <c r="DZB8" t="s">
        <v>3320</v>
      </c>
      <c r="DZC8" t="s">
        <v>3321</v>
      </c>
      <c r="DZD8" t="s">
        <v>3322</v>
      </c>
      <c r="DZE8" t="s">
        <v>3323</v>
      </c>
      <c r="DZF8" t="s">
        <v>3324</v>
      </c>
      <c r="DZG8" t="s">
        <v>3325</v>
      </c>
      <c r="DZH8" t="s">
        <v>3326</v>
      </c>
      <c r="DZI8" t="s">
        <v>3327</v>
      </c>
      <c r="DZJ8" t="s">
        <v>3328</v>
      </c>
      <c r="DZK8" t="s">
        <v>3329</v>
      </c>
      <c r="DZL8" t="s">
        <v>3330</v>
      </c>
      <c r="DZM8" t="s">
        <v>3331</v>
      </c>
      <c r="DZN8" t="s">
        <v>3332</v>
      </c>
      <c r="DZO8" t="s">
        <v>3333</v>
      </c>
      <c r="DZP8" t="s">
        <v>3334</v>
      </c>
      <c r="DZQ8" t="s">
        <v>3335</v>
      </c>
      <c r="DZR8" t="s">
        <v>3336</v>
      </c>
      <c r="DZS8" t="s">
        <v>3337</v>
      </c>
      <c r="DZT8" t="s">
        <v>2821</v>
      </c>
      <c r="DZU8" t="s">
        <v>3338</v>
      </c>
      <c r="DZV8" t="s">
        <v>3339</v>
      </c>
      <c r="DZW8" t="s">
        <v>3340</v>
      </c>
      <c r="DZX8" t="s">
        <v>3341</v>
      </c>
      <c r="DZY8" t="s">
        <v>3342</v>
      </c>
      <c r="DZZ8" t="s">
        <v>3343</v>
      </c>
      <c r="EAA8" t="s">
        <v>3344</v>
      </c>
      <c r="EAB8" t="s">
        <v>1800</v>
      </c>
      <c r="EAC8" t="s">
        <v>3345</v>
      </c>
      <c r="EAD8" t="s">
        <v>3346</v>
      </c>
      <c r="EAE8" t="s">
        <v>148</v>
      </c>
      <c r="EAF8" t="s">
        <v>3347</v>
      </c>
      <c r="EAG8" t="s">
        <v>3348</v>
      </c>
      <c r="EAH8" t="s">
        <v>3349</v>
      </c>
      <c r="EAI8" t="s">
        <v>3350</v>
      </c>
      <c r="EAJ8" t="s">
        <v>3351</v>
      </c>
      <c r="EAK8" t="s">
        <v>3352</v>
      </c>
      <c r="EAL8" t="s">
        <v>3353</v>
      </c>
      <c r="EAM8" t="s">
        <v>3354</v>
      </c>
      <c r="EAN8" t="s">
        <v>3355</v>
      </c>
      <c r="EAO8" t="s">
        <v>3356</v>
      </c>
      <c r="EAP8" t="s">
        <v>3357</v>
      </c>
      <c r="EAQ8" t="s">
        <v>3358</v>
      </c>
      <c r="EAR8" t="s">
        <v>3359</v>
      </c>
      <c r="EAS8" t="s">
        <v>3360</v>
      </c>
      <c r="EAT8" t="s">
        <v>3361</v>
      </c>
      <c r="EAU8" t="s">
        <v>3362</v>
      </c>
      <c r="EAV8" t="s">
        <v>3363</v>
      </c>
      <c r="EAW8" t="s">
        <v>3364</v>
      </c>
      <c r="EAX8" t="s">
        <v>3365</v>
      </c>
      <c r="EAY8" t="s">
        <v>3366</v>
      </c>
      <c r="EAZ8" t="s">
        <v>3367</v>
      </c>
      <c r="EBA8" t="s">
        <v>3368</v>
      </c>
      <c r="EBB8" t="s">
        <v>3369</v>
      </c>
      <c r="EBC8" t="s">
        <v>3370</v>
      </c>
      <c r="EBD8" t="s">
        <v>3371</v>
      </c>
      <c r="EBE8" t="s">
        <v>3372</v>
      </c>
      <c r="EBF8" t="s">
        <v>3373</v>
      </c>
      <c r="EBG8" t="s">
        <v>3374</v>
      </c>
      <c r="EBH8" t="s">
        <v>3375</v>
      </c>
      <c r="EBI8" t="s">
        <v>3376</v>
      </c>
      <c r="EBJ8" t="s">
        <v>3377</v>
      </c>
      <c r="EBK8" t="s">
        <v>3378</v>
      </c>
      <c r="EBL8" t="s">
        <v>3379</v>
      </c>
      <c r="EBM8" t="s">
        <v>3380</v>
      </c>
      <c r="EBN8" t="s">
        <v>3381</v>
      </c>
      <c r="EBO8" t="s">
        <v>3382</v>
      </c>
      <c r="EBP8" t="s">
        <v>3383</v>
      </c>
      <c r="EBQ8" t="s">
        <v>3384</v>
      </c>
      <c r="EBR8" t="s">
        <v>3385</v>
      </c>
      <c r="EBS8" t="s">
        <v>3386</v>
      </c>
      <c r="EBT8" t="s">
        <v>3387</v>
      </c>
      <c r="EBU8" t="s">
        <v>3388</v>
      </c>
      <c r="EBV8" t="s">
        <v>3389</v>
      </c>
      <c r="EBW8" t="s">
        <v>3390</v>
      </c>
      <c r="EBX8" t="s">
        <v>3391</v>
      </c>
      <c r="EBY8" t="s">
        <v>3392</v>
      </c>
      <c r="EBZ8" t="s">
        <v>3393</v>
      </c>
      <c r="ECA8" t="s">
        <v>3394</v>
      </c>
      <c r="ECB8" t="s">
        <v>3395</v>
      </c>
      <c r="ECC8" t="s">
        <v>3396</v>
      </c>
      <c r="ECD8" t="s">
        <v>3397</v>
      </c>
      <c r="ECE8" t="s">
        <v>3398</v>
      </c>
      <c r="ECF8" t="s">
        <v>3399</v>
      </c>
      <c r="ECG8" t="s">
        <v>3400</v>
      </c>
      <c r="ECH8" t="s">
        <v>3401</v>
      </c>
      <c r="ECI8" t="s">
        <v>3402</v>
      </c>
      <c r="ECJ8" t="s">
        <v>3403</v>
      </c>
      <c r="ECK8" t="s">
        <v>3404</v>
      </c>
      <c r="ECL8" t="s">
        <v>3405</v>
      </c>
      <c r="ECM8" t="s">
        <v>3406</v>
      </c>
      <c r="ECN8" t="s">
        <v>3407</v>
      </c>
      <c r="ECO8" t="s">
        <v>3408</v>
      </c>
      <c r="ECP8" t="s">
        <v>3409</v>
      </c>
      <c r="ECQ8" t="s">
        <v>3410</v>
      </c>
      <c r="ECR8" t="s">
        <v>3411</v>
      </c>
      <c r="ECS8" t="s">
        <v>3412</v>
      </c>
      <c r="ECT8" t="s">
        <v>3413</v>
      </c>
      <c r="ECU8" t="s">
        <v>3414</v>
      </c>
      <c r="ECV8" t="s">
        <v>3415</v>
      </c>
      <c r="ECW8" t="s">
        <v>3416</v>
      </c>
      <c r="ECX8" t="s">
        <v>3417</v>
      </c>
      <c r="ECY8" t="s">
        <v>3418</v>
      </c>
      <c r="ECZ8" t="s">
        <v>3419</v>
      </c>
      <c r="EDA8" t="s">
        <v>3420</v>
      </c>
      <c r="EDB8" t="s">
        <v>3421</v>
      </c>
      <c r="EDC8" t="s">
        <v>3422</v>
      </c>
      <c r="EDD8" t="s">
        <v>3423</v>
      </c>
      <c r="EDE8" t="s">
        <v>3424</v>
      </c>
      <c r="EDF8" t="s">
        <v>3425</v>
      </c>
      <c r="EDG8" t="s">
        <v>3426</v>
      </c>
      <c r="EDH8" t="s">
        <v>3427</v>
      </c>
      <c r="EDI8" t="s">
        <v>3428</v>
      </c>
      <c r="EDJ8" t="s">
        <v>3429</v>
      </c>
      <c r="EDK8" t="s">
        <v>3430</v>
      </c>
      <c r="EDL8" t="s">
        <v>3431</v>
      </c>
      <c r="EDM8" t="s">
        <v>3432</v>
      </c>
      <c r="EDN8" t="s">
        <v>3433</v>
      </c>
      <c r="EDO8" t="s">
        <v>3434</v>
      </c>
      <c r="EDP8" t="s">
        <v>3435</v>
      </c>
      <c r="EDQ8" t="s">
        <v>3436</v>
      </c>
      <c r="EDR8" t="s">
        <v>3437</v>
      </c>
      <c r="EDS8" t="s">
        <v>3438</v>
      </c>
      <c r="EDT8" t="s">
        <v>3439</v>
      </c>
      <c r="EDU8" t="s">
        <v>3440</v>
      </c>
      <c r="EDV8" t="s">
        <v>3441</v>
      </c>
      <c r="EDW8" t="s">
        <v>3442</v>
      </c>
      <c r="EDX8" t="s">
        <v>3443</v>
      </c>
      <c r="EDY8" t="s">
        <v>3444</v>
      </c>
      <c r="EDZ8" t="s">
        <v>3445</v>
      </c>
      <c r="EEA8" t="s">
        <v>3446</v>
      </c>
      <c r="EEB8" t="s">
        <v>3447</v>
      </c>
      <c r="EEC8" t="s">
        <v>3448</v>
      </c>
      <c r="EED8" t="s">
        <v>1054</v>
      </c>
      <c r="EEE8" t="s">
        <v>3449</v>
      </c>
      <c r="EEF8" t="s">
        <v>3450</v>
      </c>
      <c r="EEG8" t="s">
        <v>3451</v>
      </c>
      <c r="EEH8" t="s">
        <v>3452</v>
      </c>
      <c r="EEI8" t="s">
        <v>3453</v>
      </c>
      <c r="EEJ8" t="s">
        <v>3454</v>
      </c>
      <c r="EEK8" t="s">
        <v>3455</v>
      </c>
      <c r="EEL8" t="s">
        <v>3456</v>
      </c>
      <c r="EEM8" t="s">
        <v>3457</v>
      </c>
      <c r="EEN8" t="s">
        <v>3458</v>
      </c>
      <c r="EEO8" t="s">
        <v>3459</v>
      </c>
      <c r="EEP8" t="s">
        <v>3460</v>
      </c>
      <c r="EEQ8" t="s">
        <v>1988</v>
      </c>
      <c r="EER8" t="s">
        <v>3461</v>
      </c>
      <c r="EES8" t="s">
        <v>3462</v>
      </c>
      <c r="EET8" t="s">
        <v>3463</v>
      </c>
      <c r="EEU8" t="s">
        <v>3464</v>
      </c>
      <c r="EEV8" t="s">
        <v>3465</v>
      </c>
      <c r="EEW8" t="s">
        <v>3466</v>
      </c>
      <c r="EEX8" t="s">
        <v>3467</v>
      </c>
      <c r="EEY8" t="s">
        <v>3468</v>
      </c>
      <c r="EEZ8" t="s">
        <v>3469</v>
      </c>
      <c r="EFA8" t="s">
        <v>3470</v>
      </c>
      <c r="EFB8" t="s">
        <v>3471</v>
      </c>
      <c r="EFC8" t="s">
        <v>3472</v>
      </c>
      <c r="EFD8" t="s">
        <v>3473</v>
      </c>
      <c r="EFE8" t="s">
        <v>3474</v>
      </c>
      <c r="EFF8" t="s">
        <v>3475</v>
      </c>
      <c r="EFG8" t="s">
        <v>3476</v>
      </c>
      <c r="EFH8" t="s">
        <v>895</v>
      </c>
      <c r="EFI8" t="s">
        <v>3477</v>
      </c>
      <c r="EFJ8" t="s">
        <v>3478</v>
      </c>
      <c r="EFK8" t="s">
        <v>888</v>
      </c>
      <c r="EFL8" t="s">
        <v>3479</v>
      </c>
      <c r="EFM8" t="s">
        <v>3480</v>
      </c>
      <c r="EFN8" t="s">
        <v>3481</v>
      </c>
      <c r="EFO8" t="s">
        <v>3482</v>
      </c>
      <c r="EFP8" t="s">
        <v>3483</v>
      </c>
      <c r="EFQ8" t="s">
        <v>3484</v>
      </c>
      <c r="EFR8" t="s">
        <v>3485</v>
      </c>
      <c r="EFS8" t="s">
        <v>3486</v>
      </c>
      <c r="EFT8" t="s">
        <v>3487</v>
      </c>
      <c r="EFU8" t="s">
        <v>3283</v>
      </c>
      <c r="EFV8" t="s">
        <v>3488</v>
      </c>
      <c r="EFW8" t="s">
        <v>3489</v>
      </c>
      <c r="EFX8" t="s">
        <v>3490</v>
      </c>
      <c r="EFY8" t="s">
        <v>3491</v>
      </c>
      <c r="EFZ8" t="s">
        <v>3492</v>
      </c>
      <c r="EGA8" t="s">
        <v>519</v>
      </c>
      <c r="EGB8" t="s">
        <v>3493</v>
      </c>
      <c r="EGC8" t="s">
        <v>3494</v>
      </c>
      <c r="EGD8" t="s">
        <v>3495</v>
      </c>
      <c r="EGE8" t="s">
        <v>3496</v>
      </c>
      <c r="EGF8" t="s">
        <v>3497</v>
      </c>
      <c r="EGG8" t="s">
        <v>3498</v>
      </c>
      <c r="EGH8" t="s">
        <v>3499</v>
      </c>
      <c r="EGI8" t="s">
        <v>3500</v>
      </c>
      <c r="EGJ8" t="s">
        <v>3501</v>
      </c>
      <c r="EGK8" t="s">
        <v>3502</v>
      </c>
      <c r="EGL8" t="s">
        <v>3503</v>
      </c>
      <c r="EGM8" t="s">
        <v>3504</v>
      </c>
      <c r="EGN8" t="s">
        <v>3505</v>
      </c>
      <c r="EGO8" t="s">
        <v>3506</v>
      </c>
      <c r="EGP8" t="s">
        <v>3507</v>
      </c>
      <c r="EGQ8" t="s">
        <v>3508</v>
      </c>
      <c r="EGR8" t="s">
        <v>3509</v>
      </c>
      <c r="EGS8" t="s">
        <v>3510</v>
      </c>
      <c r="EGT8" t="s">
        <v>3511</v>
      </c>
      <c r="EGU8" t="s">
        <v>3512</v>
      </c>
      <c r="EGV8" t="s">
        <v>3513</v>
      </c>
      <c r="EGW8" t="s">
        <v>3514</v>
      </c>
      <c r="EGX8" t="s">
        <v>3515</v>
      </c>
      <c r="EGY8" t="s">
        <v>3516</v>
      </c>
      <c r="EGZ8" t="s">
        <v>3517</v>
      </c>
      <c r="EHA8" t="s">
        <v>3518</v>
      </c>
      <c r="EHB8" t="s">
        <v>3519</v>
      </c>
      <c r="EHC8" t="s">
        <v>3520</v>
      </c>
      <c r="EHD8" t="s">
        <v>3521</v>
      </c>
      <c r="EHE8" t="s">
        <v>3522</v>
      </c>
      <c r="EHF8" t="s">
        <v>3523</v>
      </c>
      <c r="EHG8" t="s">
        <v>3524</v>
      </c>
      <c r="EHH8" t="s">
        <v>2564</v>
      </c>
      <c r="EHI8" t="s">
        <v>3525</v>
      </c>
      <c r="EHJ8" t="s">
        <v>3526</v>
      </c>
      <c r="EHK8" t="s">
        <v>3527</v>
      </c>
      <c r="EHL8" t="s">
        <v>3528</v>
      </c>
      <c r="EHM8" t="s">
        <v>3529</v>
      </c>
      <c r="EHN8" t="s">
        <v>3530</v>
      </c>
      <c r="EHO8" t="s">
        <v>3531</v>
      </c>
      <c r="EHP8" t="s">
        <v>3532</v>
      </c>
      <c r="EHQ8" t="s">
        <v>3533</v>
      </c>
      <c r="EHR8" t="s">
        <v>3534</v>
      </c>
      <c r="EHS8" t="s">
        <v>3535</v>
      </c>
      <c r="EHT8" t="s">
        <v>3536</v>
      </c>
      <c r="EHU8" t="s">
        <v>3537</v>
      </c>
      <c r="EHV8" t="s">
        <v>3538</v>
      </c>
      <c r="EHW8" t="s">
        <v>3539</v>
      </c>
      <c r="EHX8" t="s">
        <v>3540</v>
      </c>
      <c r="EHY8" t="s">
        <v>3541</v>
      </c>
      <c r="EHZ8" t="s">
        <v>3542</v>
      </c>
      <c r="EIA8" t="s">
        <v>3543</v>
      </c>
      <c r="EIB8" t="s">
        <v>3544</v>
      </c>
      <c r="EIC8" t="s">
        <v>3545</v>
      </c>
      <c r="EID8" t="s">
        <v>3546</v>
      </c>
      <c r="EIE8" t="s">
        <v>3547</v>
      </c>
      <c r="EIF8" t="s">
        <v>3548</v>
      </c>
      <c r="EIG8" t="s">
        <v>3549</v>
      </c>
      <c r="EIH8" t="s">
        <v>3550</v>
      </c>
      <c r="EII8" t="s">
        <v>3551</v>
      </c>
      <c r="EIJ8" t="s">
        <v>3552</v>
      </c>
      <c r="EIK8" t="s">
        <v>3553</v>
      </c>
      <c r="EIL8" t="s">
        <v>3554</v>
      </c>
      <c r="EIM8" t="s">
        <v>3555</v>
      </c>
      <c r="EIN8" t="s">
        <v>3556</v>
      </c>
      <c r="EIO8" t="s">
        <v>3557</v>
      </c>
      <c r="EIP8" t="s">
        <v>3558</v>
      </c>
      <c r="EIQ8" t="s">
        <v>3559</v>
      </c>
      <c r="EIR8" t="s">
        <v>121</v>
      </c>
      <c r="EIS8" t="s">
        <v>3560</v>
      </c>
      <c r="EIT8" t="s">
        <v>3561</v>
      </c>
      <c r="EIU8" t="s">
        <v>3562</v>
      </c>
      <c r="EIV8" t="s">
        <v>3563</v>
      </c>
      <c r="EIW8" t="s">
        <v>3564</v>
      </c>
      <c r="EIX8" t="s">
        <v>3565</v>
      </c>
      <c r="EIY8" t="s">
        <v>3566</v>
      </c>
      <c r="EIZ8" t="s">
        <v>3567</v>
      </c>
      <c r="EJA8" t="s">
        <v>3568</v>
      </c>
      <c r="EJB8" t="s">
        <v>3569</v>
      </c>
      <c r="EJC8" t="s">
        <v>3570</v>
      </c>
      <c r="EJD8" t="s">
        <v>3571</v>
      </c>
      <c r="EJE8" t="s">
        <v>3572</v>
      </c>
      <c r="EJF8" t="s">
        <v>3573</v>
      </c>
      <c r="EJG8" t="s">
        <v>3574</v>
      </c>
      <c r="EJH8" t="s">
        <v>3575</v>
      </c>
      <c r="EJI8" t="s">
        <v>3576</v>
      </c>
      <c r="EJJ8" t="s">
        <v>3577</v>
      </c>
      <c r="EJK8" t="s">
        <v>3578</v>
      </c>
      <c r="EJL8" t="s">
        <v>3579</v>
      </c>
      <c r="EJM8" t="s">
        <v>3580</v>
      </c>
      <c r="EJN8" t="s">
        <v>3581</v>
      </c>
      <c r="EJO8" t="s">
        <v>3582</v>
      </c>
      <c r="EJP8" t="s">
        <v>3583</v>
      </c>
      <c r="EJQ8" t="s">
        <v>3584</v>
      </c>
      <c r="EJR8" t="s">
        <v>3585</v>
      </c>
      <c r="EJS8" t="s">
        <v>3586</v>
      </c>
      <c r="EJT8" t="s">
        <v>3587</v>
      </c>
      <c r="EJU8" t="s">
        <v>3588</v>
      </c>
      <c r="EJV8" t="s">
        <v>3589</v>
      </c>
      <c r="EJW8" t="s">
        <v>3590</v>
      </c>
      <c r="EJX8" t="s">
        <v>3591</v>
      </c>
      <c r="EJY8" t="s">
        <v>3592</v>
      </c>
      <c r="EJZ8" t="s">
        <v>3593</v>
      </c>
      <c r="EKA8" t="s">
        <v>3594</v>
      </c>
      <c r="EKB8" t="s">
        <v>3595</v>
      </c>
      <c r="EKC8" t="s">
        <v>3596</v>
      </c>
      <c r="EKD8" t="s">
        <v>3597</v>
      </c>
      <c r="EKE8" t="s">
        <v>3598</v>
      </c>
      <c r="EKF8" t="s">
        <v>1305</v>
      </c>
      <c r="EKG8" t="s">
        <v>3599</v>
      </c>
      <c r="EKH8" t="s">
        <v>3600</v>
      </c>
      <c r="EKI8" t="s">
        <v>3601</v>
      </c>
      <c r="EKJ8" t="s">
        <v>3602</v>
      </c>
      <c r="EKK8" t="s">
        <v>3603</v>
      </c>
      <c r="EKL8" t="s">
        <v>3604</v>
      </c>
      <c r="EKM8" t="s">
        <v>3605</v>
      </c>
      <c r="EKN8" t="s">
        <v>1891</v>
      </c>
      <c r="EKO8" t="s">
        <v>3606</v>
      </c>
      <c r="EKP8" t="s">
        <v>3607</v>
      </c>
      <c r="EKQ8" t="s">
        <v>3608</v>
      </c>
      <c r="EKR8" t="s">
        <v>3609</v>
      </c>
      <c r="EKS8" t="s">
        <v>3610</v>
      </c>
      <c r="EKT8" t="s">
        <v>3611</v>
      </c>
      <c r="EKU8" t="s">
        <v>3612</v>
      </c>
      <c r="EKV8" t="s">
        <v>3613</v>
      </c>
      <c r="EKW8" t="s">
        <v>3614</v>
      </c>
      <c r="EKX8" t="s">
        <v>3615</v>
      </c>
      <c r="EKY8" t="s">
        <v>3616</v>
      </c>
      <c r="EKZ8" t="s">
        <v>3617</v>
      </c>
      <c r="ELA8" t="s">
        <v>3618</v>
      </c>
      <c r="ELB8" t="s">
        <v>3619</v>
      </c>
      <c r="ELC8" t="s">
        <v>3620</v>
      </c>
      <c r="ELD8" t="s">
        <v>3621</v>
      </c>
      <c r="ELE8" t="s">
        <v>3622</v>
      </c>
      <c r="ELF8" t="s">
        <v>3623</v>
      </c>
      <c r="ELG8" t="s">
        <v>3624</v>
      </c>
      <c r="ELH8" t="s">
        <v>3625</v>
      </c>
      <c r="ELI8" t="s">
        <v>3626</v>
      </c>
      <c r="ELJ8" t="s">
        <v>3627</v>
      </c>
      <c r="ELK8" t="s">
        <v>3628</v>
      </c>
      <c r="ELL8" t="s">
        <v>3629</v>
      </c>
      <c r="ELM8" t="s">
        <v>3630</v>
      </c>
      <c r="ELN8" t="s">
        <v>3631</v>
      </c>
      <c r="ELO8" t="s">
        <v>3632</v>
      </c>
      <c r="ELP8" t="s">
        <v>3633</v>
      </c>
      <c r="ELQ8" t="s">
        <v>3634</v>
      </c>
      <c r="ELR8" t="s">
        <v>3635</v>
      </c>
      <c r="ELS8" t="s">
        <v>3636</v>
      </c>
      <c r="ELT8" t="s">
        <v>3637</v>
      </c>
      <c r="ELU8" t="s">
        <v>3638</v>
      </c>
      <c r="ELV8" t="s">
        <v>3639</v>
      </c>
      <c r="ELW8" t="s">
        <v>3640</v>
      </c>
      <c r="ELX8" t="s">
        <v>3641</v>
      </c>
      <c r="ELY8" t="s">
        <v>3642</v>
      </c>
      <c r="ELZ8" t="s">
        <v>3643</v>
      </c>
      <c r="EMA8" t="s">
        <v>3644</v>
      </c>
      <c r="EMB8" t="s">
        <v>3645</v>
      </c>
      <c r="EMC8" t="s">
        <v>3646</v>
      </c>
      <c r="EMD8" t="s">
        <v>3647</v>
      </c>
      <c r="EME8" t="s">
        <v>3648</v>
      </c>
      <c r="EMF8" t="s">
        <v>3649</v>
      </c>
      <c r="EMG8" t="s">
        <v>3650</v>
      </c>
      <c r="EMH8" t="s">
        <v>3651</v>
      </c>
      <c r="EMI8" t="s">
        <v>3652</v>
      </c>
      <c r="EMJ8" t="s">
        <v>3653</v>
      </c>
      <c r="EMK8" t="s">
        <v>3654</v>
      </c>
      <c r="EML8" t="s">
        <v>3655</v>
      </c>
      <c r="EMM8" t="s">
        <v>3656</v>
      </c>
      <c r="EMN8" t="s">
        <v>3657</v>
      </c>
      <c r="EMO8" t="s">
        <v>3658</v>
      </c>
      <c r="EMP8" t="s">
        <v>3659</v>
      </c>
      <c r="EMQ8" t="s">
        <v>3660</v>
      </c>
      <c r="EMR8" t="s">
        <v>3661</v>
      </c>
      <c r="EMS8" t="s">
        <v>3662</v>
      </c>
      <c r="EMT8" t="s">
        <v>3663</v>
      </c>
      <c r="EMU8" t="s">
        <v>3664</v>
      </c>
      <c r="EMV8" t="s">
        <v>3665</v>
      </c>
      <c r="EMW8" t="s">
        <v>3666</v>
      </c>
      <c r="EMX8" t="s">
        <v>3667</v>
      </c>
      <c r="EMY8" t="s">
        <v>3668</v>
      </c>
      <c r="EMZ8" t="s">
        <v>3669</v>
      </c>
      <c r="ENA8" t="s">
        <v>473</v>
      </c>
      <c r="ENB8" t="s">
        <v>3670</v>
      </c>
      <c r="ENC8" t="s">
        <v>3671</v>
      </c>
      <c r="END8" t="s">
        <v>3672</v>
      </c>
      <c r="ENE8" t="s">
        <v>3673</v>
      </c>
      <c r="ENF8" t="s">
        <v>3674</v>
      </c>
      <c r="ENG8" t="s">
        <v>3675</v>
      </c>
      <c r="ENH8" t="s">
        <v>3676</v>
      </c>
      <c r="ENI8" t="s">
        <v>3677</v>
      </c>
      <c r="ENJ8" t="s">
        <v>3678</v>
      </c>
      <c r="ENK8" t="s">
        <v>3679</v>
      </c>
      <c r="ENL8" t="s">
        <v>3680</v>
      </c>
      <c r="ENM8" t="s">
        <v>3681</v>
      </c>
      <c r="ENN8" t="s">
        <v>3682</v>
      </c>
      <c r="ENO8" t="s">
        <v>3683</v>
      </c>
      <c r="ENP8" t="s">
        <v>3684</v>
      </c>
      <c r="ENQ8" t="s">
        <v>3685</v>
      </c>
      <c r="ENR8" t="s">
        <v>3686</v>
      </c>
      <c r="ENS8" t="s">
        <v>3687</v>
      </c>
      <c r="ENT8" t="s">
        <v>3688</v>
      </c>
      <c r="ENU8" t="s">
        <v>3689</v>
      </c>
      <c r="ENV8" t="s">
        <v>3690</v>
      </c>
      <c r="ENW8" t="s">
        <v>3691</v>
      </c>
      <c r="ENX8" t="s">
        <v>3692</v>
      </c>
      <c r="ENY8" t="s">
        <v>3693</v>
      </c>
      <c r="ENZ8" t="s">
        <v>3694</v>
      </c>
      <c r="EOA8" t="s">
        <v>3695</v>
      </c>
      <c r="EOB8" t="s">
        <v>3696</v>
      </c>
      <c r="EOC8" t="s">
        <v>3697</v>
      </c>
      <c r="EOD8" t="s">
        <v>3698</v>
      </c>
      <c r="EOE8" t="s">
        <v>3699</v>
      </c>
      <c r="EOF8" t="s">
        <v>3700</v>
      </c>
      <c r="EOG8" t="s">
        <v>3701</v>
      </c>
      <c r="EOH8" t="s">
        <v>3702</v>
      </c>
      <c r="EOI8" t="s">
        <v>3703</v>
      </c>
      <c r="EOJ8" t="s">
        <v>3704</v>
      </c>
      <c r="EOK8" t="s">
        <v>3705</v>
      </c>
      <c r="EOL8" t="s">
        <v>3706</v>
      </c>
      <c r="EOM8" t="s">
        <v>3707</v>
      </c>
      <c r="EON8" t="s">
        <v>3708</v>
      </c>
      <c r="EOO8" t="s">
        <v>3709</v>
      </c>
      <c r="EOP8" t="s">
        <v>3710</v>
      </c>
      <c r="EOQ8" t="s">
        <v>3711</v>
      </c>
      <c r="EOR8" t="s">
        <v>3712</v>
      </c>
      <c r="EOS8" t="s">
        <v>3713</v>
      </c>
      <c r="EOT8" t="s">
        <v>3714</v>
      </c>
      <c r="EOU8" t="s">
        <v>3715</v>
      </c>
      <c r="EOV8" t="s">
        <v>3716</v>
      </c>
      <c r="EOW8" t="s">
        <v>3717</v>
      </c>
      <c r="EOX8" t="s">
        <v>3718</v>
      </c>
      <c r="EOY8" t="s">
        <v>3719</v>
      </c>
      <c r="EOZ8" t="s">
        <v>3720</v>
      </c>
      <c r="EPA8" t="s">
        <v>3721</v>
      </c>
      <c r="EPB8" t="s">
        <v>3722</v>
      </c>
      <c r="EPC8" t="s">
        <v>3723</v>
      </c>
      <c r="EPD8" t="s">
        <v>3724</v>
      </c>
      <c r="EPE8" t="s">
        <v>3725</v>
      </c>
      <c r="EPF8" t="s">
        <v>3726</v>
      </c>
      <c r="EPG8" t="s">
        <v>3727</v>
      </c>
      <c r="EPH8" t="s">
        <v>3728</v>
      </c>
      <c r="EPI8" t="s">
        <v>3729</v>
      </c>
      <c r="EPJ8" t="s">
        <v>3730</v>
      </c>
      <c r="EPK8" t="s">
        <v>3731</v>
      </c>
      <c r="EPL8" t="s">
        <v>3732</v>
      </c>
      <c r="EPM8" t="s">
        <v>3733</v>
      </c>
      <c r="EPN8" t="s">
        <v>3734</v>
      </c>
      <c r="EPO8" t="s">
        <v>3735</v>
      </c>
      <c r="EPP8" t="s">
        <v>3736</v>
      </c>
      <c r="EPQ8" t="s">
        <v>3737</v>
      </c>
      <c r="EPR8" t="s">
        <v>3738</v>
      </c>
      <c r="EPS8" t="s">
        <v>3739</v>
      </c>
      <c r="EPT8" t="s">
        <v>3740</v>
      </c>
      <c r="EPU8" t="s">
        <v>3741</v>
      </c>
      <c r="EPV8" t="s">
        <v>3742</v>
      </c>
      <c r="EPW8" t="s">
        <v>3743</v>
      </c>
      <c r="EPX8" t="s">
        <v>3744</v>
      </c>
      <c r="EPY8" t="s">
        <v>3745</v>
      </c>
      <c r="EPZ8" t="s">
        <v>3746</v>
      </c>
      <c r="EQA8" t="s">
        <v>3747</v>
      </c>
      <c r="EQB8" t="s">
        <v>3748</v>
      </c>
      <c r="EQC8" t="s">
        <v>3749</v>
      </c>
      <c r="EQD8" t="s">
        <v>3750</v>
      </c>
      <c r="EQE8" t="s">
        <v>3751</v>
      </c>
      <c r="EQF8" t="s">
        <v>3752</v>
      </c>
      <c r="EQG8" t="s">
        <v>3753</v>
      </c>
      <c r="EQH8" t="s">
        <v>3754</v>
      </c>
      <c r="EQI8" t="s">
        <v>3755</v>
      </c>
      <c r="EQJ8" t="s">
        <v>3756</v>
      </c>
      <c r="EQK8" t="s">
        <v>3757</v>
      </c>
      <c r="EQL8" t="s">
        <v>3758</v>
      </c>
      <c r="EQM8" t="s">
        <v>3759</v>
      </c>
      <c r="EQN8" t="s">
        <v>3760</v>
      </c>
      <c r="EQO8" t="s">
        <v>3761</v>
      </c>
      <c r="EQP8" t="s">
        <v>3762</v>
      </c>
      <c r="EQQ8" t="s">
        <v>3763</v>
      </c>
      <c r="EQR8" t="s">
        <v>3764</v>
      </c>
      <c r="EQS8" t="s">
        <v>3765</v>
      </c>
      <c r="EQT8" t="s">
        <v>3766</v>
      </c>
      <c r="EQU8" t="s">
        <v>3767</v>
      </c>
      <c r="EQV8" t="s">
        <v>1164</v>
      </c>
      <c r="EQW8" t="s">
        <v>3768</v>
      </c>
      <c r="EQX8" t="s">
        <v>3769</v>
      </c>
      <c r="EQY8" t="s">
        <v>3770</v>
      </c>
      <c r="EQZ8" t="s">
        <v>3771</v>
      </c>
      <c r="ERA8" t="s">
        <v>3772</v>
      </c>
      <c r="ERB8" t="s">
        <v>3773</v>
      </c>
      <c r="ERC8" t="s">
        <v>3774</v>
      </c>
      <c r="ERD8" t="s">
        <v>3775</v>
      </c>
      <c r="ERE8" t="s">
        <v>3776</v>
      </c>
      <c r="ERF8" t="s">
        <v>3777</v>
      </c>
      <c r="ERG8" t="s">
        <v>3778</v>
      </c>
      <c r="ERH8" t="s">
        <v>3779</v>
      </c>
      <c r="ERI8" t="s">
        <v>3780</v>
      </c>
      <c r="ERJ8" t="s">
        <v>3781</v>
      </c>
      <c r="ERK8" t="s">
        <v>412</v>
      </c>
      <c r="ERL8" t="s">
        <v>3782</v>
      </c>
      <c r="ERM8" t="s">
        <v>3783</v>
      </c>
      <c r="ERN8" t="s">
        <v>3784</v>
      </c>
      <c r="ERO8" t="s">
        <v>3785</v>
      </c>
      <c r="ERP8" t="s">
        <v>3786</v>
      </c>
      <c r="ERQ8" t="s">
        <v>3787</v>
      </c>
      <c r="ERR8" t="s">
        <v>3788</v>
      </c>
      <c r="ERS8" t="s">
        <v>3789</v>
      </c>
      <c r="ERT8" t="s">
        <v>3790</v>
      </c>
      <c r="ERU8" t="s">
        <v>3791</v>
      </c>
      <c r="ERV8" t="s">
        <v>3792</v>
      </c>
      <c r="ERW8" t="s">
        <v>3793</v>
      </c>
      <c r="ERX8" t="s">
        <v>3794</v>
      </c>
      <c r="ERY8" t="s">
        <v>3795</v>
      </c>
      <c r="ERZ8" t="s">
        <v>3796</v>
      </c>
      <c r="ESA8" t="s">
        <v>3797</v>
      </c>
      <c r="ESB8" t="s">
        <v>3798</v>
      </c>
      <c r="ESC8" t="s">
        <v>3799</v>
      </c>
      <c r="ESD8" t="s">
        <v>3800</v>
      </c>
      <c r="ESE8" t="s">
        <v>3801</v>
      </c>
      <c r="ESF8" t="s">
        <v>3802</v>
      </c>
      <c r="ESG8" t="s">
        <v>3803</v>
      </c>
      <c r="ESH8" t="s">
        <v>3804</v>
      </c>
      <c r="ESI8" t="s">
        <v>3805</v>
      </c>
      <c r="ESJ8" t="s">
        <v>3806</v>
      </c>
      <c r="ESK8" t="s">
        <v>3807</v>
      </c>
      <c r="ESL8" t="s">
        <v>3808</v>
      </c>
      <c r="ESM8" t="s">
        <v>3809</v>
      </c>
      <c r="ESN8" t="s">
        <v>3810</v>
      </c>
      <c r="ESO8" t="s">
        <v>3811</v>
      </c>
      <c r="ESP8" t="s">
        <v>3812</v>
      </c>
      <c r="ESQ8" t="s">
        <v>3813</v>
      </c>
      <c r="ESR8" t="s">
        <v>3814</v>
      </c>
      <c r="ESS8" t="s">
        <v>1017</v>
      </c>
      <c r="EST8" t="s">
        <v>3815</v>
      </c>
      <c r="ESU8" t="s">
        <v>3816</v>
      </c>
      <c r="ESV8" t="s">
        <v>3817</v>
      </c>
      <c r="ESW8" t="s">
        <v>3818</v>
      </c>
      <c r="ESX8" t="s">
        <v>3819</v>
      </c>
      <c r="ESY8" t="s">
        <v>3820</v>
      </c>
      <c r="ESZ8" t="s">
        <v>3821</v>
      </c>
      <c r="ETA8" t="s">
        <v>3822</v>
      </c>
      <c r="ETB8" t="s">
        <v>3823</v>
      </c>
      <c r="ETC8" t="s">
        <v>3824</v>
      </c>
      <c r="ETD8" t="s">
        <v>3825</v>
      </c>
      <c r="ETE8" t="s">
        <v>3826</v>
      </c>
      <c r="ETF8" t="s">
        <v>3827</v>
      </c>
      <c r="ETG8" t="s">
        <v>662</v>
      </c>
      <c r="ETH8" t="s">
        <v>3828</v>
      </c>
      <c r="ETI8" t="s">
        <v>3829</v>
      </c>
      <c r="ETJ8" t="s">
        <v>3830</v>
      </c>
      <c r="ETK8" t="s">
        <v>3831</v>
      </c>
      <c r="ETL8" t="s">
        <v>3832</v>
      </c>
      <c r="ETM8" t="s">
        <v>3833</v>
      </c>
      <c r="ETN8" t="s">
        <v>3834</v>
      </c>
      <c r="ETO8" t="s">
        <v>3835</v>
      </c>
      <c r="ETP8" t="s">
        <v>3836</v>
      </c>
      <c r="ETQ8" t="s">
        <v>3837</v>
      </c>
      <c r="ETR8" t="s">
        <v>3838</v>
      </c>
      <c r="ETS8" t="s">
        <v>3839</v>
      </c>
      <c r="ETT8" t="s">
        <v>3840</v>
      </c>
      <c r="ETU8" t="s">
        <v>3841</v>
      </c>
      <c r="ETV8" t="s">
        <v>3842</v>
      </c>
      <c r="ETW8" t="s">
        <v>3843</v>
      </c>
      <c r="ETX8" t="s">
        <v>3844</v>
      </c>
      <c r="ETY8" t="s">
        <v>3845</v>
      </c>
      <c r="ETZ8" t="s">
        <v>3846</v>
      </c>
      <c r="EUA8" t="s">
        <v>3847</v>
      </c>
      <c r="EUB8" t="s">
        <v>3848</v>
      </c>
      <c r="EUC8" t="s">
        <v>1821</v>
      </c>
      <c r="EUD8" t="s">
        <v>3849</v>
      </c>
      <c r="EUE8" t="s">
        <v>3850</v>
      </c>
      <c r="EUF8" t="s">
        <v>3851</v>
      </c>
      <c r="EUG8" t="s">
        <v>3852</v>
      </c>
      <c r="EUH8" t="s">
        <v>3853</v>
      </c>
      <c r="EUI8" t="s">
        <v>3854</v>
      </c>
      <c r="EUJ8" t="s">
        <v>3855</v>
      </c>
      <c r="EUK8" t="s">
        <v>3856</v>
      </c>
      <c r="EUL8" t="s">
        <v>3857</v>
      </c>
      <c r="EUM8" t="s">
        <v>3858</v>
      </c>
      <c r="EUN8" t="s">
        <v>3859</v>
      </c>
      <c r="EUO8" t="s">
        <v>3860</v>
      </c>
      <c r="EUP8" t="s">
        <v>3861</v>
      </c>
      <c r="EUQ8" t="s">
        <v>3862</v>
      </c>
      <c r="EUR8" t="s">
        <v>3863</v>
      </c>
      <c r="EUS8" t="s">
        <v>3864</v>
      </c>
      <c r="EUT8" t="s">
        <v>3865</v>
      </c>
      <c r="EUU8" t="s">
        <v>3866</v>
      </c>
      <c r="EUV8" t="s">
        <v>3867</v>
      </c>
      <c r="EUW8" t="s">
        <v>3868</v>
      </c>
      <c r="EUX8" t="s">
        <v>3869</v>
      </c>
      <c r="EUY8" t="s">
        <v>3870</v>
      </c>
      <c r="EUZ8" t="s">
        <v>3871</v>
      </c>
      <c r="EVA8" t="s">
        <v>3872</v>
      </c>
      <c r="EVB8" t="s">
        <v>3873</v>
      </c>
      <c r="EVC8" t="s">
        <v>3874</v>
      </c>
      <c r="EVD8" t="s">
        <v>3875</v>
      </c>
      <c r="EVE8" t="s">
        <v>3876</v>
      </c>
      <c r="EVF8" t="s">
        <v>3877</v>
      </c>
      <c r="EVG8" t="s">
        <v>3878</v>
      </c>
      <c r="EVH8" t="s">
        <v>3879</v>
      </c>
      <c r="EVI8" t="s">
        <v>3880</v>
      </c>
      <c r="EVJ8" t="s">
        <v>3881</v>
      </c>
      <c r="EVK8" t="s">
        <v>3882</v>
      </c>
      <c r="EVL8" t="s">
        <v>3883</v>
      </c>
      <c r="EVM8" t="s">
        <v>3884</v>
      </c>
      <c r="EVN8" t="s">
        <v>3885</v>
      </c>
      <c r="EVO8" t="s">
        <v>3886</v>
      </c>
      <c r="EVP8" t="s">
        <v>3887</v>
      </c>
      <c r="EVQ8" t="s">
        <v>3888</v>
      </c>
      <c r="EVR8" t="s">
        <v>3889</v>
      </c>
      <c r="EVS8" t="s">
        <v>3890</v>
      </c>
      <c r="EVT8" t="s">
        <v>3891</v>
      </c>
      <c r="EVU8" t="s">
        <v>3892</v>
      </c>
      <c r="EVV8" t="s">
        <v>3893</v>
      </c>
      <c r="EVW8" t="s">
        <v>3894</v>
      </c>
      <c r="EVX8" t="s">
        <v>551</v>
      </c>
      <c r="EVY8" t="s">
        <v>3895</v>
      </c>
      <c r="EVZ8" t="s">
        <v>3896</v>
      </c>
      <c r="EWA8" t="s">
        <v>3897</v>
      </c>
      <c r="EWB8" t="s">
        <v>3898</v>
      </c>
      <c r="EWC8" t="s">
        <v>3899</v>
      </c>
      <c r="EWD8" t="s">
        <v>3900</v>
      </c>
      <c r="EWE8" t="s">
        <v>3901</v>
      </c>
      <c r="EWF8" t="s">
        <v>3902</v>
      </c>
      <c r="EWG8" t="s">
        <v>3903</v>
      </c>
      <c r="EWH8" t="s">
        <v>3904</v>
      </c>
      <c r="EWI8" t="s">
        <v>3905</v>
      </c>
      <c r="EWJ8" t="s">
        <v>3906</v>
      </c>
      <c r="EWK8" t="s">
        <v>3907</v>
      </c>
      <c r="EWL8" t="s">
        <v>3908</v>
      </c>
      <c r="EWM8" t="s">
        <v>3909</v>
      </c>
      <c r="EWN8" t="s">
        <v>3910</v>
      </c>
      <c r="EWO8" t="s">
        <v>3911</v>
      </c>
      <c r="EWP8" t="s">
        <v>3912</v>
      </c>
      <c r="EWQ8" t="s">
        <v>3913</v>
      </c>
      <c r="EWR8" t="s">
        <v>3914</v>
      </c>
      <c r="EWS8" t="s">
        <v>3915</v>
      </c>
      <c r="EWT8" t="s">
        <v>3916</v>
      </c>
      <c r="EWU8" t="s">
        <v>3917</v>
      </c>
      <c r="EWV8" t="s">
        <v>3918</v>
      </c>
      <c r="EWW8" t="s">
        <v>3919</v>
      </c>
      <c r="EWX8" t="s">
        <v>3920</v>
      </c>
      <c r="EWY8" t="s">
        <v>3921</v>
      </c>
      <c r="EWZ8" t="s">
        <v>3922</v>
      </c>
      <c r="EXA8" t="s">
        <v>3923</v>
      </c>
      <c r="EXB8" t="s">
        <v>3924</v>
      </c>
      <c r="EXC8" t="s">
        <v>3925</v>
      </c>
      <c r="EXD8" t="s">
        <v>3926</v>
      </c>
      <c r="EXE8" t="s">
        <v>3927</v>
      </c>
      <c r="EXF8" t="s">
        <v>1033</v>
      </c>
      <c r="EXG8" t="s">
        <v>3928</v>
      </c>
      <c r="EXH8" t="s">
        <v>3929</v>
      </c>
      <c r="EXI8" t="s">
        <v>3930</v>
      </c>
      <c r="EXJ8" t="s">
        <v>3931</v>
      </c>
      <c r="EXK8" t="s">
        <v>3932</v>
      </c>
      <c r="EXL8" t="s">
        <v>3933</v>
      </c>
      <c r="EXM8" t="s">
        <v>3934</v>
      </c>
      <c r="EXN8" t="s">
        <v>1336</v>
      </c>
      <c r="EXO8" t="s">
        <v>3935</v>
      </c>
      <c r="EXP8" t="s">
        <v>3936</v>
      </c>
      <c r="EXQ8" t="s">
        <v>3937</v>
      </c>
      <c r="EXR8" t="s">
        <v>3938</v>
      </c>
      <c r="EXS8" t="s">
        <v>3939</v>
      </c>
      <c r="EXT8" t="s">
        <v>3940</v>
      </c>
      <c r="EXU8" t="s">
        <v>3941</v>
      </c>
      <c r="EXV8" t="s">
        <v>3942</v>
      </c>
      <c r="EXW8" t="s">
        <v>3943</v>
      </c>
      <c r="EXX8" t="s">
        <v>3944</v>
      </c>
      <c r="EXY8" t="s">
        <v>3945</v>
      </c>
      <c r="EXZ8" t="s">
        <v>3946</v>
      </c>
      <c r="EYA8" t="s">
        <v>3947</v>
      </c>
      <c r="EYB8" t="s">
        <v>3948</v>
      </c>
      <c r="EYC8" t="s">
        <v>3949</v>
      </c>
      <c r="EYD8" t="s">
        <v>3950</v>
      </c>
      <c r="EYE8" t="s">
        <v>3951</v>
      </c>
      <c r="EYF8" t="s">
        <v>3952</v>
      </c>
      <c r="EYG8" t="s">
        <v>3953</v>
      </c>
      <c r="EYH8" t="s">
        <v>3954</v>
      </c>
      <c r="EYI8" t="s">
        <v>3955</v>
      </c>
      <c r="EYJ8" t="s">
        <v>3956</v>
      </c>
      <c r="EYK8" t="s">
        <v>3957</v>
      </c>
      <c r="EYL8" t="s">
        <v>3958</v>
      </c>
      <c r="EYM8" t="s">
        <v>3959</v>
      </c>
      <c r="EYN8" t="s">
        <v>3960</v>
      </c>
      <c r="EYO8" t="s">
        <v>3961</v>
      </c>
      <c r="EYP8" t="s">
        <v>3962</v>
      </c>
      <c r="EYQ8" t="s">
        <v>3963</v>
      </c>
      <c r="EYR8" t="s">
        <v>3964</v>
      </c>
      <c r="EYS8" t="s">
        <v>3965</v>
      </c>
      <c r="EYT8" t="s">
        <v>3966</v>
      </c>
      <c r="EYU8" t="s">
        <v>3967</v>
      </c>
      <c r="EYV8" t="s">
        <v>3968</v>
      </c>
      <c r="EYW8" t="s">
        <v>3969</v>
      </c>
      <c r="EYX8" t="s">
        <v>3970</v>
      </c>
      <c r="EYY8" t="s">
        <v>3971</v>
      </c>
      <c r="EYZ8" t="s">
        <v>3972</v>
      </c>
      <c r="EZA8" t="s">
        <v>3973</v>
      </c>
      <c r="EZB8" t="s">
        <v>3974</v>
      </c>
      <c r="EZC8" t="s">
        <v>3975</v>
      </c>
      <c r="EZD8" t="s">
        <v>3976</v>
      </c>
      <c r="EZE8" t="s">
        <v>3977</v>
      </c>
      <c r="EZF8" t="s">
        <v>3978</v>
      </c>
      <c r="EZG8" t="s">
        <v>3979</v>
      </c>
      <c r="EZH8" t="s">
        <v>3980</v>
      </c>
      <c r="EZI8" t="s">
        <v>3981</v>
      </c>
      <c r="EZJ8" t="s">
        <v>3982</v>
      </c>
      <c r="EZK8" t="s">
        <v>3983</v>
      </c>
      <c r="EZL8" t="s">
        <v>3984</v>
      </c>
      <c r="EZM8" t="s">
        <v>3985</v>
      </c>
      <c r="EZN8" t="s">
        <v>3986</v>
      </c>
      <c r="EZO8" t="s">
        <v>3987</v>
      </c>
      <c r="EZP8" t="s">
        <v>3988</v>
      </c>
      <c r="EZQ8" t="s">
        <v>3989</v>
      </c>
      <c r="EZR8" t="s">
        <v>3990</v>
      </c>
      <c r="EZS8" t="s">
        <v>3991</v>
      </c>
      <c r="EZT8" t="s">
        <v>3992</v>
      </c>
      <c r="EZU8" t="s">
        <v>3993</v>
      </c>
      <c r="EZV8" t="s">
        <v>3994</v>
      </c>
      <c r="EZW8" t="s">
        <v>3995</v>
      </c>
      <c r="EZX8" t="s">
        <v>3996</v>
      </c>
      <c r="EZY8" t="s">
        <v>3997</v>
      </c>
      <c r="EZZ8" t="s">
        <v>3998</v>
      </c>
      <c r="FAA8" t="s">
        <v>660</v>
      </c>
      <c r="FAB8" t="s">
        <v>3999</v>
      </c>
      <c r="FAC8" t="s">
        <v>4000</v>
      </c>
      <c r="FAD8" t="s">
        <v>4001</v>
      </c>
      <c r="FAE8" t="s">
        <v>4002</v>
      </c>
      <c r="FAF8" t="s">
        <v>4003</v>
      </c>
      <c r="FAG8" t="s">
        <v>4004</v>
      </c>
      <c r="FAH8" t="s">
        <v>4005</v>
      </c>
      <c r="FAI8" t="s">
        <v>4006</v>
      </c>
      <c r="FAJ8" t="s">
        <v>4007</v>
      </c>
      <c r="FAK8" t="s">
        <v>4008</v>
      </c>
      <c r="FAL8" t="s">
        <v>4009</v>
      </c>
      <c r="FAM8" t="s">
        <v>4010</v>
      </c>
      <c r="FAN8" t="s">
        <v>1271</v>
      </c>
      <c r="FAO8" t="s">
        <v>4011</v>
      </c>
      <c r="FAP8" t="s">
        <v>4012</v>
      </c>
      <c r="FAQ8" t="s">
        <v>2840</v>
      </c>
      <c r="FAR8" t="s">
        <v>4013</v>
      </c>
      <c r="FAS8" t="s">
        <v>4014</v>
      </c>
      <c r="FAT8" t="s">
        <v>4015</v>
      </c>
      <c r="FAU8" t="s">
        <v>4016</v>
      </c>
      <c r="FAV8" t="s">
        <v>4017</v>
      </c>
      <c r="FAW8" t="s">
        <v>4018</v>
      </c>
      <c r="FAX8" t="s">
        <v>4019</v>
      </c>
      <c r="FAY8" t="s">
        <v>4020</v>
      </c>
      <c r="FAZ8" t="s">
        <v>4021</v>
      </c>
      <c r="FBA8" t="s">
        <v>4022</v>
      </c>
      <c r="FBB8" t="s">
        <v>4023</v>
      </c>
      <c r="FBC8" t="s">
        <v>4024</v>
      </c>
      <c r="FBD8" t="s">
        <v>4025</v>
      </c>
      <c r="FBE8" t="s">
        <v>4026</v>
      </c>
      <c r="FBF8" t="s">
        <v>4027</v>
      </c>
      <c r="FBG8" t="s">
        <v>4028</v>
      </c>
      <c r="FBH8" t="s">
        <v>4029</v>
      </c>
      <c r="FBI8" t="s">
        <v>4030</v>
      </c>
      <c r="FBJ8" t="s">
        <v>4031</v>
      </c>
      <c r="FBK8" t="s">
        <v>4032</v>
      </c>
      <c r="FBL8" t="s">
        <v>4033</v>
      </c>
      <c r="FBM8" t="s">
        <v>4034</v>
      </c>
      <c r="FBN8" t="s">
        <v>4035</v>
      </c>
      <c r="FBO8" t="s">
        <v>4036</v>
      </c>
      <c r="FBP8" t="s">
        <v>4037</v>
      </c>
      <c r="FBQ8" t="s">
        <v>4038</v>
      </c>
      <c r="FBR8" t="s">
        <v>4039</v>
      </c>
      <c r="FBS8" t="s">
        <v>4040</v>
      </c>
      <c r="FBT8" t="s">
        <v>4041</v>
      </c>
      <c r="FBU8" t="s">
        <v>4042</v>
      </c>
      <c r="FBV8" t="s">
        <v>4043</v>
      </c>
      <c r="FBW8" t="s">
        <v>4044</v>
      </c>
      <c r="FBX8" t="s">
        <v>4045</v>
      </c>
      <c r="FBY8" t="s">
        <v>150</v>
      </c>
      <c r="FBZ8" t="s">
        <v>4046</v>
      </c>
      <c r="FCA8" t="s">
        <v>4047</v>
      </c>
      <c r="FCB8" t="s">
        <v>4048</v>
      </c>
      <c r="FCC8" t="s">
        <v>4049</v>
      </c>
      <c r="FCD8" t="s">
        <v>4050</v>
      </c>
      <c r="FCE8" t="s">
        <v>4051</v>
      </c>
      <c r="FCF8" t="s">
        <v>4052</v>
      </c>
      <c r="FCG8" t="s">
        <v>4053</v>
      </c>
      <c r="FCH8" t="s">
        <v>374</v>
      </c>
      <c r="FCI8" t="s">
        <v>4054</v>
      </c>
      <c r="FCJ8" t="s">
        <v>4055</v>
      </c>
      <c r="FCK8" t="s">
        <v>4056</v>
      </c>
      <c r="FCL8" t="s">
        <v>4057</v>
      </c>
      <c r="FCM8" t="s">
        <v>4058</v>
      </c>
      <c r="FCN8" t="s">
        <v>4059</v>
      </c>
      <c r="FCO8" t="s">
        <v>4060</v>
      </c>
      <c r="FCP8" t="s">
        <v>4061</v>
      </c>
      <c r="FCQ8" t="s">
        <v>4062</v>
      </c>
      <c r="FCR8" t="s">
        <v>4063</v>
      </c>
      <c r="FCS8" t="s">
        <v>4064</v>
      </c>
      <c r="FCT8" t="s">
        <v>4065</v>
      </c>
      <c r="FCU8" t="s">
        <v>4066</v>
      </c>
      <c r="FCV8" t="s">
        <v>4067</v>
      </c>
      <c r="FCW8" t="s">
        <v>4068</v>
      </c>
      <c r="FCX8" t="s">
        <v>1782</v>
      </c>
      <c r="FCY8" t="s">
        <v>4069</v>
      </c>
      <c r="FCZ8" t="s">
        <v>4070</v>
      </c>
      <c r="FDA8" t="s">
        <v>4071</v>
      </c>
      <c r="FDB8" t="s">
        <v>4072</v>
      </c>
      <c r="FDC8" t="s">
        <v>4073</v>
      </c>
      <c r="FDD8" t="s">
        <v>4074</v>
      </c>
      <c r="FDE8" t="s">
        <v>4075</v>
      </c>
      <c r="FDF8" t="s">
        <v>4076</v>
      </c>
      <c r="FDG8" t="s">
        <v>4077</v>
      </c>
      <c r="FDH8" t="s">
        <v>4078</v>
      </c>
      <c r="FDI8" t="s">
        <v>4079</v>
      </c>
      <c r="FDJ8" t="s">
        <v>4080</v>
      </c>
      <c r="FDK8" t="s">
        <v>4081</v>
      </c>
      <c r="FDL8" t="s">
        <v>4082</v>
      </c>
      <c r="FDM8" t="s">
        <v>4083</v>
      </c>
      <c r="FDN8" t="s">
        <v>4084</v>
      </c>
      <c r="FDO8" t="s">
        <v>4085</v>
      </c>
      <c r="FDP8" t="s">
        <v>4086</v>
      </c>
      <c r="FDQ8" t="s">
        <v>4087</v>
      </c>
      <c r="FDR8" t="s">
        <v>2141</v>
      </c>
      <c r="FDS8" t="s">
        <v>4088</v>
      </c>
      <c r="FDT8" t="s">
        <v>4089</v>
      </c>
      <c r="FDU8" t="s">
        <v>4090</v>
      </c>
      <c r="FDV8" t="s">
        <v>4091</v>
      </c>
      <c r="FDW8" t="s">
        <v>4092</v>
      </c>
      <c r="FDX8" t="s">
        <v>4093</v>
      </c>
      <c r="FDY8" t="s">
        <v>4094</v>
      </c>
      <c r="FDZ8" t="s">
        <v>4095</v>
      </c>
      <c r="FEA8" t="s">
        <v>4096</v>
      </c>
      <c r="FEB8" t="s">
        <v>4097</v>
      </c>
      <c r="FEC8" t="s">
        <v>2426</v>
      </c>
      <c r="FED8" t="s">
        <v>4098</v>
      </c>
      <c r="FEE8" t="s">
        <v>4099</v>
      </c>
      <c r="FEF8" t="s">
        <v>4100</v>
      </c>
      <c r="FEG8" t="s">
        <v>4101</v>
      </c>
      <c r="FEH8" t="s">
        <v>4102</v>
      </c>
      <c r="FEI8" t="s">
        <v>4103</v>
      </c>
      <c r="FEJ8" t="s">
        <v>4104</v>
      </c>
      <c r="FEK8" t="s">
        <v>4105</v>
      </c>
      <c r="FEL8" t="s">
        <v>4106</v>
      </c>
      <c r="FEM8" t="s">
        <v>4107</v>
      </c>
      <c r="FEN8" t="s">
        <v>4108</v>
      </c>
      <c r="FEO8" t="s">
        <v>4109</v>
      </c>
      <c r="FEP8" t="s">
        <v>4110</v>
      </c>
      <c r="FEQ8" t="s">
        <v>4111</v>
      </c>
      <c r="FER8" t="s">
        <v>4112</v>
      </c>
      <c r="FES8" t="s">
        <v>4113</v>
      </c>
      <c r="FET8" t="s">
        <v>4114</v>
      </c>
      <c r="FEU8" t="s">
        <v>4115</v>
      </c>
      <c r="FEV8" t="s">
        <v>4116</v>
      </c>
      <c r="FEW8" t="s">
        <v>4117</v>
      </c>
      <c r="FEX8" t="s">
        <v>4118</v>
      </c>
      <c r="FEY8" t="s">
        <v>4119</v>
      </c>
      <c r="FEZ8" t="s">
        <v>4120</v>
      </c>
      <c r="FFA8" t="s">
        <v>4121</v>
      </c>
      <c r="FFB8" t="s">
        <v>4122</v>
      </c>
      <c r="FFC8" t="s">
        <v>4123</v>
      </c>
      <c r="FFD8" t="s">
        <v>4124</v>
      </c>
      <c r="FFE8" t="s">
        <v>4125</v>
      </c>
      <c r="FFF8" t="s">
        <v>4126</v>
      </c>
      <c r="FFG8" t="s">
        <v>4127</v>
      </c>
      <c r="FFH8" t="s">
        <v>4128</v>
      </c>
      <c r="FFI8" t="s">
        <v>4129</v>
      </c>
      <c r="FFJ8" t="s">
        <v>4130</v>
      </c>
      <c r="FFK8" t="s">
        <v>4131</v>
      </c>
      <c r="FFL8" t="s">
        <v>4132</v>
      </c>
      <c r="FFM8" t="s">
        <v>4133</v>
      </c>
      <c r="FFN8" t="s">
        <v>4134</v>
      </c>
      <c r="FFO8" t="s">
        <v>4135</v>
      </c>
      <c r="FFP8" t="s">
        <v>4136</v>
      </c>
      <c r="FFQ8" t="s">
        <v>4137</v>
      </c>
      <c r="FFR8" t="s">
        <v>4138</v>
      </c>
      <c r="FFS8" t="s">
        <v>4139</v>
      </c>
      <c r="FFT8" t="s">
        <v>4140</v>
      </c>
      <c r="FFU8" t="s">
        <v>4141</v>
      </c>
      <c r="FFV8" t="s">
        <v>4142</v>
      </c>
      <c r="FFW8" t="s">
        <v>4143</v>
      </c>
      <c r="FFX8" t="s">
        <v>4144</v>
      </c>
      <c r="FFY8" t="s">
        <v>129</v>
      </c>
      <c r="FFZ8" t="s">
        <v>4145</v>
      </c>
      <c r="FGA8" t="s">
        <v>4146</v>
      </c>
      <c r="FGB8" t="s">
        <v>4147</v>
      </c>
      <c r="FGC8" t="s">
        <v>4148</v>
      </c>
      <c r="FGD8" t="s">
        <v>4149</v>
      </c>
      <c r="FGE8" t="s">
        <v>4150</v>
      </c>
      <c r="FGF8" t="s">
        <v>4151</v>
      </c>
      <c r="FGG8" t="s">
        <v>4152</v>
      </c>
      <c r="FGH8" t="s">
        <v>4153</v>
      </c>
      <c r="FGI8" t="s">
        <v>4154</v>
      </c>
      <c r="FGJ8" t="s">
        <v>4155</v>
      </c>
      <c r="FGK8" t="s">
        <v>4156</v>
      </c>
      <c r="FGL8" t="s">
        <v>4157</v>
      </c>
      <c r="FGM8" t="s">
        <v>4158</v>
      </c>
      <c r="FGN8" t="s">
        <v>4159</v>
      </c>
      <c r="FGO8" t="s">
        <v>4160</v>
      </c>
      <c r="FGP8" t="s">
        <v>4161</v>
      </c>
      <c r="FGQ8" t="s">
        <v>4162</v>
      </c>
      <c r="FGR8" t="s">
        <v>4163</v>
      </c>
      <c r="FGS8" t="s">
        <v>4164</v>
      </c>
      <c r="FGT8" t="s">
        <v>4165</v>
      </c>
      <c r="FGU8" t="s">
        <v>4166</v>
      </c>
      <c r="FGV8" t="s">
        <v>4167</v>
      </c>
      <c r="FGW8" t="s">
        <v>4168</v>
      </c>
      <c r="FGX8" t="s">
        <v>4169</v>
      </c>
      <c r="FGY8" t="s">
        <v>4170</v>
      </c>
      <c r="FGZ8" t="s">
        <v>4171</v>
      </c>
      <c r="FHA8" t="s">
        <v>4172</v>
      </c>
      <c r="FHB8" t="s">
        <v>4173</v>
      </c>
      <c r="FHC8" t="s">
        <v>4174</v>
      </c>
      <c r="FHD8" t="s">
        <v>4175</v>
      </c>
      <c r="FHE8" t="s">
        <v>4176</v>
      </c>
      <c r="FHF8" t="s">
        <v>4177</v>
      </c>
      <c r="FHG8" t="s">
        <v>4178</v>
      </c>
      <c r="FHH8" t="s">
        <v>4179</v>
      </c>
      <c r="FHI8" t="s">
        <v>4180</v>
      </c>
      <c r="FHJ8" t="s">
        <v>4181</v>
      </c>
      <c r="FHK8" t="s">
        <v>4182</v>
      </c>
      <c r="FHL8" t="s">
        <v>4183</v>
      </c>
      <c r="FHM8" t="s">
        <v>4184</v>
      </c>
      <c r="FHN8" t="s">
        <v>4185</v>
      </c>
      <c r="FHO8" t="s">
        <v>4186</v>
      </c>
      <c r="FHP8" t="s">
        <v>4187</v>
      </c>
      <c r="FHQ8" t="s">
        <v>4188</v>
      </c>
      <c r="FHR8" t="s">
        <v>4189</v>
      </c>
      <c r="FHS8" t="s">
        <v>4190</v>
      </c>
      <c r="FHT8" t="s">
        <v>958</v>
      </c>
      <c r="FHU8" t="s">
        <v>4191</v>
      </c>
      <c r="FHV8" t="s">
        <v>4192</v>
      </c>
      <c r="FHW8" t="s">
        <v>4193</v>
      </c>
      <c r="FHX8" t="s">
        <v>4194</v>
      </c>
      <c r="FHY8" t="s">
        <v>4195</v>
      </c>
      <c r="FHZ8" t="s">
        <v>4196</v>
      </c>
      <c r="FIA8" t="s">
        <v>4197</v>
      </c>
      <c r="FIB8" t="s">
        <v>4198</v>
      </c>
      <c r="FIC8" t="s">
        <v>4199</v>
      </c>
      <c r="FID8" t="s">
        <v>4200</v>
      </c>
      <c r="FIE8" t="s">
        <v>4201</v>
      </c>
      <c r="FIF8" t="s">
        <v>4202</v>
      </c>
      <c r="FIG8" t="s">
        <v>4203</v>
      </c>
      <c r="FIH8" t="s">
        <v>4204</v>
      </c>
      <c r="FII8" t="s">
        <v>4205</v>
      </c>
      <c r="FIJ8" t="s">
        <v>4206</v>
      </c>
      <c r="FIK8" t="s">
        <v>4207</v>
      </c>
      <c r="FIL8" t="s">
        <v>4208</v>
      </c>
      <c r="FIM8" t="s">
        <v>4209</v>
      </c>
      <c r="FIN8" t="s">
        <v>4210</v>
      </c>
      <c r="FIO8" t="s">
        <v>4211</v>
      </c>
      <c r="FIP8" t="s">
        <v>4212</v>
      </c>
      <c r="FIQ8" t="s">
        <v>4213</v>
      </c>
      <c r="FIR8" t="s">
        <v>4214</v>
      </c>
      <c r="FIS8" t="s">
        <v>4215</v>
      </c>
      <c r="FIT8" t="s">
        <v>4216</v>
      </c>
      <c r="FIU8" t="s">
        <v>4217</v>
      </c>
      <c r="FIV8" t="s">
        <v>4218</v>
      </c>
      <c r="FIW8" t="s">
        <v>4219</v>
      </c>
      <c r="FIX8" t="s">
        <v>4220</v>
      </c>
      <c r="FIY8" t="s">
        <v>4221</v>
      </c>
      <c r="FIZ8" t="s">
        <v>4222</v>
      </c>
      <c r="FJA8" t="s">
        <v>4223</v>
      </c>
      <c r="FJB8" t="s">
        <v>4224</v>
      </c>
      <c r="FJC8" t="s">
        <v>4225</v>
      </c>
      <c r="FJD8" t="s">
        <v>4226</v>
      </c>
      <c r="FJE8" t="s">
        <v>4227</v>
      </c>
      <c r="FJF8" t="s">
        <v>4228</v>
      </c>
      <c r="FJG8" t="s">
        <v>4229</v>
      </c>
      <c r="FJH8" t="s">
        <v>4230</v>
      </c>
      <c r="FJI8" t="s">
        <v>4231</v>
      </c>
      <c r="FJJ8" t="s">
        <v>4232</v>
      </c>
      <c r="FJK8" t="s">
        <v>4233</v>
      </c>
      <c r="FJL8" t="s">
        <v>4234</v>
      </c>
      <c r="FJM8" t="s">
        <v>4235</v>
      </c>
      <c r="FJN8" t="s">
        <v>4236</v>
      </c>
      <c r="FJO8" t="s">
        <v>4237</v>
      </c>
      <c r="FJP8" t="s">
        <v>4238</v>
      </c>
      <c r="FJQ8" t="s">
        <v>4239</v>
      </c>
      <c r="FJR8" t="s">
        <v>4240</v>
      </c>
      <c r="FJS8" t="s">
        <v>4241</v>
      </c>
      <c r="FJT8" t="s">
        <v>4242</v>
      </c>
      <c r="FJU8" t="s">
        <v>4243</v>
      </c>
      <c r="FJV8" t="s">
        <v>4244</v>
      </c>
      <c r="FJW8" t="s">
        <v>4245</v>
      </c>
      <c r="FJX8" t="s">
        <v>4246</v>
      </c>
      <c r="FJY8" t="s">
        <v>4247</v>
      </c>
      <c r="FJZ8" t="s">
        <v>4248</v>
      </c>
      <c r="FKA8" t="s">
        <v>4249</v>
      </c>
      <c r="FKB8" t="s">
        <v>4250</v>
      </c>
      <c r="FKC8" t="s">
        <v>4251</v>
      </c>
      <c r="FKD8" t="s">
        <v>4252</v>
      </c>
      <c r="FKE8" t="s">
        <v>4253</v>
      </c>
      <c r="FKF8" t="s">
        <v>4254</v>
      </c>
      <c r="FKG8" t="s">
        <v>4255</v>
      </c>
      <c r="FKH8" t="s">
        <v>4256</v>
      </c>
      <c r="FKI8" t="s">
        <v>4257</v>
      </c>
      <c r="FKJ8" t="s">
        <v>4258</v>
      </c>
      <c r="FKK8" t="s">
        <v>4259</v>
      </c>
      <c r="FKL8" t="s">
        <v>4260</v>
      </c>
      <c r="FKM8" t="s">
        <v>4261</v>
      </c>
      <c r="FKN8" t="s">
        <v>4262</v>
      </c>
      <c r="FKO8" t="s">
        <v>4263</v>
      </c>
      <c r="FKP8" t="s">
        <v>4264</v>
      </c>
      <c r="FKQ8" t="s">
        <v>4265</v>
      </c>
      <c r="FKR8" t="s">
        <v>4266</v>
      </c>
      <c r="FKS8" t="s">
        <v>3441</v>
      </c>
      <c r="FKT8" t="s">
        <v>4267</v>
      </c>
      <c r="FKU8" t="s">
        <v>4268</v>
      </c>
      <c r="FKV8" t="s">
        <v>4269</v>
      </c>
      <c r="FKW8" t="s">
        <v>4270</v>
      </c>
      <c r="FKX8" t="s">
        <v>4271</v>
      </c>
      <c r="FKY8" t="s">
        <v>2187</v>
      </c>
      <c r="FKZ8" t="s">
        <v>4004</v>
      </c>
      <c r="FLA8" t="s">
        <v>4272</v>
      </c>
      <c r="FLB8" t="s">
        <v>4273</v>
      </c>
      <c r="FLC8" t="s">
        <v>4274</v>
      </c>
      <c r="FLD8" t="s">
        <v>4275</v>
      </c>
      <c r="FLE8" t="s">
        <v>4276</v>
      </c>
      <c r="FLF8" t="s">
        <v>4277</v>
      </c>
      <c r="FLG8" t="s">
        <v>4278</v>
      </c>
      <c r="FLH8" t="s">
        <v>4279</v>
      </c>
      <c r="FLI8" t="s">
        <v>4280</v>
      </c>
      <c r="FLJ8" t="s">
        <v>4281</v>
      </c>
      <c r="FLK8" t="s">
        <v>4282</v>
      </c>
      <c r="FLL8" t="s">
        <v>4283</v>
      </c>
      <c r="FLM8" t="s">
        <v>4284</v>
      </c>
      <c r="FLN8" t="s">
        <v>2222</v>
      </c>
      <c r="FLO8" t="s">
        <v>4285</v>
      </c>
      <c r="FLP8" t="s">
        <v>4286</v>
      </c>
      <c r="FLQ8" t="s">
        <v>3827</v>
      </c>
      <c r="FLR8" t="s">
        <v>4287</v>
      </c>
      <c r="FLS8" t="s">
        <v>4288</v>
      </c>
      <c r="FLT8" t="s">
        <v>4289</v>
      </c>
      <c r="FLU8" t="s">
        <v>4290</v>
      </c>
      <c r="FLV8" t="s">
        <v>4291</v>
      </c>
      <c r="FLW8" t="s">
        <v>4292</v>
      </c>
      <c r="FLX8" t="s">
        <v>4293</v>
      </c>
      <c r="FLY8" t="s">
        <v>4294</v>
      </c>
      <c r="FLZ8" t="s">
        <v>4295</v>
      </c>
      <c r="FMA8" t="s">
        <v>4296</v>
      </c>
      <c r="FMB8" t="s">
        <v>4297</v>
      </c>
      <c r="FMC8" t="s">
        <v>4298</v>
      </c>
      <c r="FMD8" t="s">
        <v>4299</v>
      </c>
      <c r="FME8" t="s">
        <v>4300</v>
      </c>
      <c r="FMF8" t="s">
        <v>4301</v>
      </c>
      <c r="FMG8" t="s">
        <v>4302</v>
      </c>
      <c r="FMH8" t="s">
        <v>4303</v>
      </c>
      <c r="FMI8" t="s">
        <v>4304</v>
      </c>
      <c r="FMJ8" t="s">
        <v>4305</v>
      </c>
      <c r="FMK8" t="s">
        <v>4306</v>
      </c>
      <c r="FML8" t="s">
        <v>4307</v>
      </c>
      <c r="FMM8" t="s">
        <v>4308</v>
      </c>
      <c r="FMN8" t="s">
        <v>4309</v>
      </c>
      <c r="FMO8" t="s">
        <v>4310</v>
      </c>
      <c r="FMP8" t="s">
        <v>4311</v>
      </c>
      <c r="FMQ8" t="s">
        <v>4312</v>
      </c>
      <c r="FMR8" t="s">
        <v>4313</v>
      </c>
      <c r="FMS8" t="s">
        <v>4314</v>
      </c>
      <c r="FMT8" t="s">
        <v>4315</v>
      </c>
      <c r="FMU8" t="s">
        <v>4316</v>
      </c>
      <c r="FMV8" t="s">
        <v>4317</v>
      </c>
      <c r="FMW8" t="s">
        <v>4318</v>
      </c>
      <c r="FMX8" t="s">
        <v>4319</v>
      </c>
      <c r="FMY8" t="s">
        <v>4320</v>
      </c>
      <c r="FMZ8" t="s">
        <v>4321</v>
      </c>
      <c r="FNA8" t="s">
        <v>4322</v>
      </c>
      <c r="FNB8" t="s">
        <v>3733</v>
      </c>
      <c r="FNC8" t="s">
        <v>4323</v>
      </c>
      <c r="FND8" t="s">
        <v>4324</v>
      </c>
      <c r="FNE8" t="s">
        <v>4325</v>
      </c>
      <c r="FNF8" t="s">
        <v>4326</v>
      </c>
      <c r="FNG8" t="s">
        <v>4327</v>
      </c>
      <c r="FNH8" t="s">
        <v>4328</v>
      </c>
      <c r="FNI8" t="s">
        <v>4329</v>
      </c>
      <c r="FNJ8" t="s">
        <v>4330</v>
      </c>
      <c r="FNK8" t="s">
        <v>4331</v>
      </c>
      <c r="FNL8" t="s">
        <v>4332</v>
      </c>
      <c r="FNM8" t="s">
        <v>4333</v>
      </c>
      <c r="FNN8" t="s">
        <v>4334</v>
      </c>
      <c r="FNO8" t="s">
        <v>4335</v>
      </c>
      <c r="FNP8" t="s">
        <v>4336</v>
      </c>
      <c r="FNQ8" t="s">
        <v>4337</v>
      </c>
      <c r="FNR8" t="s">
        <v>4338</v>
      </c>
      <c r="FNS8" t="s">
        <v>4339</v>
      </c>
      <c r="FNT8" t="s">
        <v>4340</v>
      </c>
      <c r="FNU8" t="s">
        <v>4341</v>
      </c>
      <c r="FNV8" t="s">
        <v>4342</v>
      </c>
      <c r="FNW8" t="s">
        <v>4343</v>
      </c>
      <c r="FNX8" t="s">
        <v>4344</v>
      </c>
      <c r="FNY8" t="s">
        <v>4345</v>
      </c>
      <c r="FNZ8" t="s">
        <v>4346</v>
      </c>
      <c r="FOA8" t="s">
        <v>4347</v>
      </c>
      <c r="FOB8" t="s">
        <v>4348</v>
      </c>
      <c r="FOC8" t="s">
        <v>4349</v>
      </c>
      <c r="FOD8" t="s">
        <v>4350</v>
      </c>
      <c r="FOE8" t="s">
        <v>4351</v>
      </c>
      <c r="FOF8" t="s">
        <v>4352</v>
      </c>
      <c r="FOG8" t="s">
        <v>4353</v>
      </c>
      <c r="FOH8" t="s">
        <v>4354</v>
      </c>
      <c r="FOI8" t="s">
        <v>4355</v>
      </c>
      <c r="FOJ8" t="s">
        <v>4356</v>
      </c>
      <c r="FOK8" t="s">
        <v>4357</v>
      </c>
      <c r="FOL8" t="s">
        <v>4358</v>
      </c>
      <c r="FOM8" t="s">
        <v>4359</v>
      </c>
      <c r="FON8" t="s">
        <v>4360</v>
      </c>
      <c r="FOO8" t="s">
        <v>4361</v>
      </c>
      <c r="FOP8" t="s">
        <v>4362</v>
      </c>
      <c r="FOQ8" t="s">
        <v>4363</v>
      </c>
      <c r="FOR8" t="s">
        <v>4364</v>
      </c>
      <c r="FOS8" t="s">
        <v>4365</v>
      </c>
      <c r="FOT8" t="s">
        <v>4366</v>
      </c>
      <c r="FOU8" t="s">
        <v>4367</v>
      </c>
      <c r="FOV8" t="s">
        <v>4368</v>
      </c>
      <c r="FOW8" t="s">
        <v>4369</v>
      </c>
      <c r="FOX8" t="s">
        <v>4370</v>
      </c>
      <c r="FOY8" t="s">
        <v>4371</v>
      </c>
      <c r="FOZ8" t="s">
        <v>4372</v>
      </c>
      <c r="FPA8" t="s">
        <v>4373</v>
      </c>
      <c r="FPB8" t="s">
        <v>4374</v>
      </c>
      <c r="FPC8" t="s">
        <v>4375</v>
      </c>
      <c r="FPD8" t="s">
        <v>4376</v>
      </c>
      <c r="FPE8" t="s">
        <v>4377</v>
      </c>
      <c r="FPF8" t="s">
        <v>4378</v>
      </c>
      <c r="FPG8" t="s">
        <v>4379</v>
      </c>
      <c r="FPH8" t="s">
        <v>4380</v>
      </c>
      <c r="FPI8" t="s">
        <v>4381</v>
      </c>
      <c r="FPJ8" t="s">
        <v>4382</v>
      </c>
      <c r="FPK8" t="s">
        <v>4383</v>
      </c>
      <c r="FPL8" t="s">
        <v>4384</v>
      </c>
      <c r="FPM8" t="s">
        <v>4385</v>
      </c>
      <c r="FPN8" t="s">
        <v>4386</v>
      </c>
      <c r="FPO8" t="s">
        <v>4387</v>
      </c>
      <c r="FPP8" t="s">
        <v>4388</v>
      </c>
      <c r="FPQ8" t="s">
        <v>4389</v>
      </c>
      <c r="FPR8" t="s">
        <v>4390</v>
      </c>
      <c r="FPS8" t="s">
        <v>4391</v>
      </c>
      <c r="FPT8" t="s">
        <v>4392</v>
      </c>
      <c r="FPU8" t="s">
        <v>4393</v>
      </c>
      <c r="FPV8" t="s">
        <v>4394</v>
      </c>
      <c r="FPW8" t="s">
        <v>4395</v>
      </c>
      <c r="FPX8" t="s">
        <v>4396</v>
      </c>
      <c r="FPY8" t="s">
        <v>4397</v>
      </c>
      <c r="FPZ8" t="s">
        <v>4398</v>
      </c>
      <c r="FQA8" t="s">
        <v>4399</v>
      </c>
      <c r="FQB8" t="s">
        <v>4400</v>
      </c>
      <c r="FQC8" t="s">
        <v>4401</v>
      </c>
      <c r="FQD8" t="s">
        <v>4402</v>
      </c>
      <c r="FQE8" t="s">
        <v>4403</v>
      </c>
      <c r="FQF8" t="s">
        <v>4404</v>
      </c>
      <c r="FQG8" t="s">
        <v>4405</v>
      </c>
      <c r="FQH8" t="s">
        <v>4406</v>
      </c>
      <c r="FQI8" t="s">
        <v>4407</v>
      </c>
      <c r="FQJ8" t="s">
        <v>4408</v>
      </c>
      <c r="FQK8" t="s">
        <v>4409</v>
      </c>
      <c r="FQL8" t="s">
        <v>4410</v>
      </c>
      <c r="FQM8" t="s">
        <v>4411</v>
      </c>
      <c r="FQN8" t="s">
        <v>4412</v>
      </c>
      <c r="FQO8" t="s">
        <v>4413</v>
      </c>
      <c r="FQP8" t="s">
        <v>4414</v>
      </c>
      <c r="FQQ8" t="s">
        <v>4415</v>
      </c>
      <c r="FQR8" t="s">
        <v>4416</v>
      </c>
      <c r="FQS8" t="s">
        <v>4417</v>
      </c>
      <c r="FQT8" t="s">
        <v>4418</v>
      </c>
      <c r="FQU8" t="s">
        <v>4419</v>
      </c>
      <c r="FQV8" t="s">
        <v>4420</v>
      </c>
      <c r="FQW8" t="s">
        <v>4421</v>
      </c>
      <c r="FQX8" t="s">
        <v>4422</v>
      </c>
      <c r="FQY8" t="s">
        <v>4423</v>
      </c>
      <c r="FQZ8" t="s">
        <v>4424</v>
      </c>
      <c r="FRA8" t="s">
        <v>4425</v>
      </c>
      <c r="FRB8" t="s">
        <v>4426</v>
      </c>
      <c r="FRC8" t="s">
        <v>4427</v>
      </c>
      <c r="FRD8" t="s">
        <v>4428</v>
      </c>
      <c r="FRE8" t="s">
        <v>4429</v>
      </c>
      <c r="FRF8" t="s">
        <v>4430</v>
      </c>
      <c r="FRG8" t="s">
        <v>4431</v>
      </c>
      <c r="FRH8" t="s">
        <v>4432</v>
      </c>
      <c r="FRI8" t="s">
        <v>4433</v>
      </c>
      <c r="FRJ8" t="s">
        <v>4434</v>
      </c>
      <c r="FRK8" t="s">
        <v>4435</v>
      </c>
      <c r="FRL8" t="s">
        <v>4436</v>
      </c>
      <c r="FRM8" t="s">
        <v>4437</v>
      </c>
      <c r="FRN8" t="s">
        <v>4438</v>
      </c>
      <c r="FRO8" t="s">
        <v>2676</v>
      </c>
      <c r="FRP8" t="s">
        <v>4439</v>
      </c>
      <c r="FRQ8" t="s">
        <v>4440</v>
      </c>
      <c r="FRR8" t="s">
        <v>4441</v>
      </c>
      <c r="FRS8" t="s">
        <v>4442</v>
      </c>
      <c r="FRT8" t="s">
        <v>4443</v>
      </c>
      <c r="FRU8" t="s">
        <v>4444</v>
      </c>
      <c r="FRV8" t="s">
        <v>4445</v>
      </c>
      <c r="FRW8" t="s">
        <v>4446</v>
      </c>
      <c r="FRX8" t="s">
        <v>4447</v>
      </c>
      <c r="FRY8" t="s">
        <v>4448</v>
      </c>
      <c r="FRZ8" t="s">
        <v>4449</v>
      </c>
      <c r="FSA8" t="s">
        <v>4450</v>
      </c>
      <c r="FSB8" t="s">
        <v>4451</v>
      </c>
      <c r="FSC8" t="s">
        <v>4452</v>
      </c>
      <c r="FSD8" t="s">
        <v>4453</v>
      </c>
      <c r="FSE8" t="s">
        <v>4454</v>
      </c>
      <c r="FSF8" t="s">
        <v>4455</v>
      </c>
      <c r="FSG8" t="s">
        <v>4456</v>
      </c>
      <c r="FSH8" t="s">
        <v>4457</v>
      </c>
      <c r="FSI8" t="s">
        <v>3349</v>
      </c>
      <c r="FSJ8" t="s">
        <v>4458</v>
      </c>
      <c r="FSK8" t="s">
        <v>4459</v>
      </c>
      <c r="FSL8" t="s">
        <v>4460</v>
      </c>
      <c r="FSM8" t="s">
        <v>4461</v>
      </c>
      <c r="FSN8" t="s">
        <v>4462</v>
      </c>
      <c r="FSO8" t="s">
        <v>4463</v>
      </c>
      <c r="FSP8" t="s">
        <v>4464</v>
      </c>
      <c r="FSQ8" t="s">
        <v>4465</v>
      </c>
      <c r="FSR8" t="s">
        <v>4466</v>
      </c>
      <c r="FSS8" t="s">
        <v>4467</v>
      </c>
      <c r="FST8" t="s">
        <v>4468</v>
      </c>
      <c r="FSU8" t="s">
        <v>4469</v>
      </c>
      <c r="FSV8" t="s">
        <v>4470</v>
      </c>
      <c r="FSW8" t="s">
        <v>4471</v>
      </c>
      <c r="FSX8" t="s">
        <v>4472</v>
      </c>
      <c r="FSY8" t="s">
        <v>4473</v>
      </c>
      <c r="FSZ8" t="s">
        <v>4474</v>
      </c>
      <c r="FTA8" t="s">
        <v>4475</v>
      </c>
      <c r="FTB8" t="s">
        <v>4476</v>
      </c>
      <c r="FTC8" t="s">
        <v>4477</v>
      </c>
      <c r="FTD8" t="s">
        <v>4478</v>
      </c>
      <c r="FTE8" t="s">
        <v>144</v>
      </c>
      <c r="FTF8" t="s">
        <v>4479</v>
      </c>
      <c r="FTG8" t="s">
        <v>4480</v>
      </c>
      <c r="FTH8" t="s">
        <v>4481</v>
      </c>
      <c r="FTI8" t="s">
        <v>4482</v>
      </c>
      <c r="FTJ8" t="s">
        <v>4483</v>
      </c>
      <c r="FTK8" t="s">
        <v>4484</v>
      </c>
      <c r="FTL8" t="s">
        <v>4485</v>
      </c>
      <c r="FTM8" t="s">
        <v>4486</v>
      </c>
      <c r="FTN8" t="s">
        <v>4487</v>
      </c>
      <c r="FTO8" t="s">
        <v>4488</v>
      </c>
      <c r="FTP8" t="s">
        <v>4489</v>
      </c>
      <c r="FTQ8" t="s">
        <v>4490</v>
      </c>
      <c r="FTR8" t="s">
        <v>4491</v>
      </c>
      <c r="FTS8" t="s">
        <v>4492</v>
      </c>
      <c r="FTT8" t="s">
        <v>4493</v>
      </c>
      <c r="FTU8" t="s">
        <v>4494</v>
      </c>
      <c r="FTV8" t="s">
        <v>4495</v>
      </c>
      <c r="FTW8" t="s">
        <v>4496</v>
      </c>
      <c r="FTX8" t="s">
        <v>4497</v>
      </c>
      <c r="FTY8" t="s">
        <v>4498</v>
      </c>
      <c r="FTZ8" t="s">
        <v>4499</v>
      </c>
      <c r="FUA8" t="s">
        <v>4500</v>
      </c>
      <c r="FUB8" t="s">
        <v>4501</v>
      </c>
      <c r="FUC8" t="s">
        <v>4502</v>
      </c>
      <c r="FUD8" t="s">
        <v>4503</v>
      </c>
      <c r="FUE8" t="s">
        <v>2827</v>
      </c>
      <c r="FUF8" t="s">
        <v>4504</v>
      </c>
      <c r="FUG8" t="s">
        <v>4505</v>
      </c>
      <c r="FUH8" t="s">
        <v>4506</v>
      </c>
      <c r="FUI8" t="s">
        <v>4507</v>
      </c>
      <c r="FUJ8" t="s">
        <v>4508</v>
      </c>
      <c r="FUK8" t="s">
        <v>4509</v>
      </c>
      <c r="FUL8" t="s">
        <v>4510</v>
      </c>
      <c r="FUM8" t="s">
        <v>4511</v>
      </c>
      <c r="FUN8" t="s">
        <v>4512</v>
      </c>
      <c r="FUO8" t="s">
        <v>4513</v>
      </c>
      <c r="FUP8" t="s">
        <v>4514</v>
      </c>
      <c r="FUQ8" t="s">
        <v>4515</v>
      </c>
      <c r="FUR8" t="s">
        <v>4516</v>
      </c>
      <c r="FUS8" t="s">
        <v>4517</v>
      </c>
      <c r="FUT8" t="s">
        <v>901</v>
      </c>
      <c r="FUU8" t="s">
        <v>4518</v>
      </c>
      <c r="FUV8" t="s">
        <v>4519</v>
      </c>
      <c r="FUW8" t="s">
        <v>4520</v>
      </c>
      <c r="FUX8" t="s">
        <v>4521</v>
      </c>
      <c r="FUY8" t="s">
        <v>4522</v>
      </c>
      <c r="FUZ8" t="s">
        <v>4523</v>
      </c>
      <c r="FVA8" t="s">
        <v>4524</v>
      </c>
      <c r="FVB8" t="s">
        <v>4525</v>
      </c>
      <c r="FVC8" t="s">
        <v>4526</v>
      </c>
      <c r="FVD8" t="s">
        <v>4527</v>
      </c>
      <c r="FVE8" t="s">
        <v>4528</v>
      </c>
      <c r="FVF8" t="s">
        <v>4529</v>
      </c>
      <c r="FVG8" t="s">
        <v>4530</v>
      </c>
      <c r="FVH8" t="s">
        <v>4531</v>
      </c>
      <c r="FVI8" t="s">
        <v>4532</v>
      </c>
      <c r="FVJ8" t="s">
        <v>4533</v>
      </c>
      <c r="FVK8" t="s">
        <v>4534</v>
      </c>
      <c r="FVL8" t="s">
        <v>4535</v>
      </c>
      <c r="FVM8" t="s">
        <v>1773</v>
      </c>
      <c r="FVN8" t="s">
        <v>4536</v>
      </c>
      <c r="FVO8" t="s">
        <v>4537</v>
      </c>
      <c r="FVP8" t="s">
        <v>4538</v>
      </c>
      <c r="FVQ8" t="s">
        <v>4539</v>
      </c>
      <c r="FVR8" t="s">
        <v>4540</v>
      </c>
      <c r="FVS8" t="s">
        <v>4541</v>
      </c>
      <c r="FVT8" t="s">
        <v>2484</v>
      </c>
      <c r="FVU8" t="s">
        <v>4542</v>
      </c>
      <c r="FVV8" t="s">
        <v>4543</v>
      </c>
      <c r="FVW8" t="s">
        <v>4544</v>
      </c>
      <c r="FVX8" t="s">
        <v>4545</v>
      </c>
      <c r="FVY8" t="s">
        <v>4546</v>
      </c>
      <c r="FVZ8" t="s">
        <v>4547</v>
      </c>
      <c r="FWA8" t="s">
        <v>4548</v>
      </c>
      <c r="FWB8" t="s">
        <v>4549</v>
      </c>
      <c r="FWC8" t="s">
        <v>4550</v>
      </c>
      <c r="FWD8" t="s">
        <v>4551</v>
      </c>
      <c r="FWE8" t="s">
        <v>4552</v>
      </c>
      <c r="FWF8" t="s">
        <v>4553</v>
      </c>
      <c r="FWG8" t="s">
        <v>4554</v>
      </c>
      <c r="FWH8" t="s">
        <v>4555</v>
      </c>
      <c r="FWI8" t="s">
        <v>4556</v>
      </c>
      <c r="FWJ8" t="s">
        <v>4557</v>
      </c>
      <c r="FWK8" t="s">
        <v>4554</v>
      </c>
      <c r="FWL8" t="s">
        <v>4558</v>
      </c>
      <c r="FWM8" t="s">
        <v>4559</v>
      </c>
      <c r="FWN8" t="s">
        <v>4560</v>
      </c>
      <c r="FWO8" t="s">
        <v>4561</v>
      </c>
      <c r="FWP8" t="s">
        <v>4562</v>
      </c>
      <c r="FWQ8" t="s">
        <v>4563</v>
      </c>
      <c r="FWR8" t="s">
        <v>4564</v>
      </c>
      <c r="FWS8" t="s">
        <v>4565</v>
      </c>
      <c r="FWT8" t="s">
        <v>4566</v>
      </c>
      <c r="FWU8" t="s">
        <v>4567</v>
      </c>
      <c r="FWV8" t="s">
        <v>305</v>
      </c>
      <c r="FWW8" t="s">
        <v>4568</v>
      </c>
      <c r="FWX8" t="s">
        <v>4569</v>
      </c>
      <c r="FWY8" t="s">
        <v>4570</v>
      </c>
      <c r="FWZ8" t="s">
        <v>4571</v>
      </c>
      <c r="FXA8" t="s">
        <v>4572</v>
      </c>
      <c r="FXB8" t="s">
        <v>4573</v>
      </c>
      <c r="FXC8" t="s">
        <v>4574</v>
      </c>
      <c r="FXD8" t="s">
        <v>4575</v>
      </c>
      <c r="FXE8" t="s">
        <v>4576</v>
      </c>
      <c r="FXF8" t="s">
        <v>4577</v>
      </c>
      <c r="FXG8" t="s">
        <v>4578</v>
      </c>
      <c r="FXH8" t="s">
        <v>4579</v>
      </c>
      <c r="FXI8" t="s">
        <v>4580</v>
      </c>
      <c r="FXJ8" t="s">
        <v>4581</v>
      </c>
      <c r="FXK8" t="s">
        <v>4582</v>
      </c>
      <c r="FXL8" t="s">
        <v>4583</v>
      </c>
      <c r="FXM8" t="s">
        <v>4584</v>
      </c>
      <c r="FXN8" t="s">
        <v>4585</v>
      </c>
      <c r="FXO8" t="s">
        <v>4586</v>
      </c>
      <c r="FXP8" t="s">
        <v>4587</v>
      </c>
      <c r="FXQ8" t="s">
        <v>4588</v>
      </c>
      <c r="FXR8" t="s">
        <v>4589</v>
      </c>
      <c r="FXS8" t="s">
        <v>4590</v>
      </c>
      <c r="FXT8" t="s">
        <v>4591</v>
      </c>
      <c r="FXU8" t="s">
        <v>4592</v>
      </c>
      <c r="FXV8" t="s">
        <v>4593</v>
      </c>
      <c r="FXW8" t="s">
        <v>4594</v>
      </c>
      <c r="FXX8" t="s">
        <v>4595</v>
      </c>
      <c r="FXY8" t="s">
        <v>4596</v>
      </c>
      <c r="FXZ8" t="s">
        <v>4597</v>
      </c>
      <c r="FYA8" t="s">
        <v>4598</v>
      </c>
      <c r="FYB8" t="s">
        <v>4599</v>
      </c>
      <c r="FYC8" t="s">
        <v>4600</v>
      </c>
      <c r="FYD8" t="s">
        <v>4601</v>
      </c>
      <c r="FYE8" t="s">
        <v>4602</v>
      </c>
      <c r="FYF8" t="s">
        <v>4603</v>
      </c>
      <c r="FYG8" t="s">
        <v>4604</v>
      </c>
      <c r="FYH8" t="s">
        <v>4605</v>
      </c>
      <c r="FYI8" t="s">
        <v>4606</v>
      </c>
      <c r="FYJ8" t="s">
        <v>4607</v>
      </c>
      <c r="FYK8" t="s">
        <v>4608</v>
      </c>
      <c r="FYL8" t="s">
        <v>4609</v>
      </c>
      <c r="FYM8" t="s">
        <v>4610</v>
      </c>
      <c r="FYN8" t="s">
        <v>4611</v>
      </c>
      <c r="FYO8" t="s">
        <v>4612</v>
      </c>
      <c r="FYP8" t="s">
        <v>4613</v>
      </c>
      <c r="FYQ8" t="s">
        <v>4614</v>
      </c>
      <c r="FYR8" t="s">
        <v>4615</v>
      </c>
      <c r="FYS8" t="s">
        <v>4616</v>
      </c>
      <c r="FYT8" t="s">
        <v>4617</v>
      </c>
      <c r="FYU8" t="s">
        <v>4618</v>
      </c>
      <c r="FYV8" t="s">
        <v>4619</v>
      </c>
      <c r="FYW8" t="s">
        <v>4620</v>
      </c>
      <c r="FYX8" t="s">
        <v>4621</v>
      </c>
      <c r="FYY8" t="s">
        <v>4622</v>
      </c>
      <c r="FYZ8" t="s">
        <v>4623</v>
      </c>
      <c r="FZA8" t="s">
        <v>4624</v>
      </c>
      <c r="FZB8" t="s">
        <v>4625</v>
      </c>
      <c r="FZC8" t="s">
        <v>4626</v>
      </c>
      <c r="FZD8" t="s">
        <v>4627</v>
      </c>
      <c r="FZE8" t="s">
        <v>4628</v>
      </c>
      <c r="FZF8" t="s">
        <v>4629</v>
      </c>
      <c r="FZG8" t="s">
        <v>4630</v>
      </c>
      <c r="FZH8" t="s">
        <v>4631</v>
      </c>
      <c r="FZI8" t="s">
        <v>4632</v>
      </c>
      <c r="FZJ8" t="s">
        <v>4633</v>
      </c>
      <c r="FZK8" t="s">
        <v>4634</v>
      </c>
      <c r="FZL8" t="s">
        <v>4635</v>
      </c>
      <c r="FZM8" t="s">
        <v>4636</v>
      </c>
      <c r="FZN8" t="s">
        <v>4637</v>
      </c>
      <c r="FZO8" t="s">
        <v>4638</v>
      </c>
      <c r="FZP8" t="s">
        <v>4639</v>
      </c>
      <c r="FZQ8" t="s">
        <v>4640</v>
      </c>
      <c r="FZR8" t="s">
        <v>4641</v>
      </c>
      <c r="FZS8" t="s">
        <v>4642</v>
      </c>
      <c r="FZT8" t="s">
        <v>4643</v>
      </c>
      <c r="FZU8" t="s">
        <v>3736</v>
      </c>
      <c r="FZV8" t="s">
        <v>4644</v>
      </c>
      <c r="FZW8" t="s">
        <v>4645</v>
      </c>
      <c r="FZX8" t="s">
        <v>4646</v>
      </c>
      <c r="FZY8" t="s">
        <v>4647</v>
      </c>
      <c r="FZZ8" t="s">
        <v>4648</v>
      </c>
      <c r="GAA8" t="s">
        <v>4649</v>
      </c>
      <c r="GAB8" t="s">
        <v>4650</v>
      </c>
      <c r="GAC8" t="s">
        <v>4651</v>
      </c>
      <c r="GAD8" t="s">
        <v>4652</v>
      </c>
      <c r="GAE8" t="s">
        <v>4653</v>
      </c>
      <c r="GAF8" t="s">
        <v>3583</v>
      </c>
      <c r="GAG8" t="s">
        <v>4654</v>
      </c>
      <c r="GAH8" t="s">
        <v>4655</v>
      </c>
      <c r="GAI8" t="s">
        <v>4656</v>
      </c>
      <c r="GAJ8" t="s">
        <v>4657</v>
      </c>
      <c r="GAK8" t="s">
        <v>4658</v>
      </c>
      <c r="GAL8" t="s">
        <v>4659</v>
      </c>
      <c r="GAM8" t="s">
        <v>4660</v>
      </c>
      <c r="GAN8" t="s">
        <v>4661</v>
      </c>
      <c r="GAO8" t="s">
        <v>4662</v>
      </c>
      <c r="GAP8" t="s">
        <v>4663</v>
      </c>
      <c r="GAQ8" t="s">
        <v>4664</v>
      </c>
      <c r="GAR8" t="s">
        <v>4665</v>
      </c>
      <c r="GAS8" t="s">
        <v>4666</v>
      </c>
      <c r="GAT8" t="s">
        <v>4667</v>
      </c>
      <c r="GAU8" t="s">
        <v>4668</v>
      </c>
      <c r="GAV8" t="s">
        <v>4669</v>
      </c>
      <c r="GAW8" t="s">
        <v>4670</v>
      </c>
      <c r="GAX8" t="s">
        <v>4671</v>
      </c>
      <c r="GAY8" t="s">
        <v>4672</v>
      </c>
      <c r="GAZ8" t="s">
        <v>4673</v>
      </c>
      <c r="GBA8" t="s">
        <v>4674</v>
      </c>
      <c r="GBB8" t="s">
        <v>4675</v>
      </c>
      <c r="GBC8" t="s">
        <v>4676</v>
      </c>
      <c r="GBD8" t="s">
        <v>4677</v>
      </c>
      <c r="GBE8" t="s">
        <v>4678</v>
      </c>
      <c r="GBF8" t="s">
        <v>4679</v>
      </c>
      <c r="GBG8" t="s">
        <v>4680</v>
      </c>
      <c r="GBH8" t="s">
        <v>4681</v>
      </c>
      <c r="GBI8" t="s">
        <v>4682</v>
      </c>
      <c r="GBJ8" t="s">
        <v>4683</v>
      </c>
      <c r="GBK8" t="s">
        <v>4684</v>
      </c>
      <c r="GBL8" t="s">
        <v>4685</v>
      </c>
      <c r="GBM8" t="s">
        <v>4686</v>
      </c>
      <c r="GBN8" t="s">
        <v>4687</v>
      </c>
      <c r="GBO8" t="s">
        <v>4688</v>
      </c>
      <c r="GBP8" t="s">
        <v>4689</v>
      </c>
      <c r="GBQ8" t="s">
        <v>4690</v>
      </c>
      <c r="GBR8" t="s">
        <v>4691</v>
      </c>
      <c r="GBS8" t="s">
        <v>4692</v>
      </c>
      <c r="GBT8" t="s">
        <v>4693</v>
      </c>
      <c r="GBU8" t="s">
        <v>4694</v>
      </c>
      <c r="GBV8" t="s">
        <v>4695</v>
      </c>
      <c r="GBW8" t="s">
        <v>4696</v>
      </c>
      <c r="GBX8" t="s">
        <v>4697</v>
      </c>
      <c r="GBY8" t="s">
        <v>4698</v>
      </c>
      <c r="GBZ8" t="s">
        <v>4699</v>
      </c>
      <c r="GCA8" t="s">
        <v>4700</v>
      </c>
      <c r="GCB8" t="s">
        <v>4701</v>
      </c>
      <c r="GCC8" t="s">
        <v>4702</v>
      </c>
      <c r="GCD8" t="s">
        <v>4703</v>
      </c>
      <c r="GCE8" t="s">
        <v>4704</v>
      </c>
      <c r="GCF8" t="s">
        <v>4705</v>
      </c>
      <c r="GCG8" t="s">
        <v>4706</v>
      </c>
      <c r="GCH8" t="s">
        <v>4707</v>
      </c>
      <c r="GCI8" t="s">
        <v>4708</v>
      </c>
      <c r="GCJ8" t="s">
        <v>4709</v>
      </c>
      <c r="GCK8" t="s">
        <v>4710</v>
      </c>
      <c r="GCL8" t="s">
        <v>4711</v>
      </c>
      <c r="GCM8" t="s">
        <v>4712</v>
      </c>
      <c r="GCN8" t="s">
        <v>4713</v>
      </c>
      <c r="GCO8" t="s">
        <v>4714</v>
      </c>
      <c r="GCP8" t="s">
        <v>1465</v>
      </c>
      <c r="GCQ8" t="s">
        <v>4715</v>
      </c>
      <c r="GCR8" t="s">
        <v>4716</v>
      </c>
      <c r="GCS8" t="s">
        <v>4717</v>
      </c>
      <c r="GCT8" t="s">
        <v>4718</v>
      </c>
      <c r="GCU8" t="s">
        <v>4719</v>
      </c>
      <c r="GCV8" t="s">
        <v>4720</v>
      </c>
      <c r="GCW8" t="s">
        <v>4721</v>
      </c>
      <c r="GCX8" t="s">
        <v>4722</v>
      </c>
      <c r="GCY8" t="s">
        <v>4723</v>
      </c>
      <c r="GCZ8" t="s">
        <v>4724</v>
      </c>
      <c r="GDA8" t="s">
        <v>1276</v>
      </c>
      <c r="GDB8" t="s">
        <v>4725</v>
      </c>
      <c r="GDC8" t="s">
        <v>4726</v>
      </c>
      <c r="GDD8" t="s">
        <v>4727</v>
      </c>
      <c r="GDE8" t="s">
        <v>4728</v>
      </c>
      <c r="GDF8" t="s">
        <v>4729</v>
      </c>
      <c r="GDG8" t="s">
        <v>4730</v>
      </c>
      <c r="GDH8" t="s">
        <v>4731</v>
      </c>
      <c r="GDI8" t="s">
        <v>4732</v>
      </c>
      <c r="GDJ8" t="s">
        <v>4733</v>
      </c>
      <c r="GDK8" t="s">
        <v>4734</v>
      </c>
      <c r="GDL8" t="s">
        <v>4735</v>
      </c>
      <c r="GDM8" t="s">
        <v>4736</v>
      </c>
      <c r="GDN8" t="s">
        <v>4737</v>
      </c>
      <c r="GDO8" t="s">
        <v>4738</v>
      </c>
      <c r="GDP8" t="s">
        <v>4739</v>
      </c>
      <c r="GDQ8" t="s">
        <v>4740</v>
      </c>
      <c r="GDR8" t="s">
        <v>4741</v>
      </c>
      <c r="GDS8" t="s">
        <v>331</v>
      </c>
      <c r="GDT8" t="s">
        <v>4742</v>
      </c>
      <c r="GDU8" t="s">
        <v>4743</v>
      </c>
      <c r="GDV8" t="s">
        <v>4744</v>
      </c>
      <c r="GDW8" t="s">
        <v>4745</v>
      </c>
      <c r="GDX8" t="s">
        <v>4746</v>
      </c>
      <c r="GDY8" t="s">
        <v>4747</v>
      </c>
      <c r="GDZ8" t="s">
        <v>4748</v>
      </c>
      <c r="GEA8" t="s">
        <v>4749</v>
      </c>
      <c r="GEB8" t="s">
        <v>4750</v>
      </c>
      <c r="GEC8" t="s">
        <v>4751</v>
      </c>
      <c r="GED8" t="s">
        <v>4752</v>
      </c>
      <c r="GEE8" t="s">
        <v>4753</v>
      </c>
      <c r="GEF8" t="s">
        <v>4754</v>
      </c>
      <c r="GEG8" t="s">
        <v>4755</v>
      </c>
      <c r="GEH8" t="s">
        <v>4756</v>
      </c>
      <c r="GEI8" t="s">
        <v>4757</v>
      </c>
      <c r="GEJ8" t="s">
        <v>4758</v>
      </c>
      <c r="GEK8" t="s">
        <v>2583</v>
      </c>
      <c r="GEL8" t="s">
        <v>4759</v>
      </c>
      <c r="GEM8" t="s">
        <v>4760</v>
      </c>
      <c r="GEN8" t="s">
        <v>372</v>
      </c>
      <c r="GEO8" t="s">
        <v>4761</v>
      </c>
      <c r="GEP8" t="s">
        <v>4762</v>
      </c>
      <c r="GEQ8" t="s">
        <v>4763</v>
      </c>
      <c r="GER8" t="s">
        <v>4764</v>
      </c>
      <c r="GES8" t="s">
        <v>4765</v>
      </c>
      <c r="GET8" t="s">
        <v>4766</v>
      </c>
      <c r="GEU8" t="s">
        <v>4767</v>
      </c>
      <c r="GEV8" t="s">
        <v>4768</v>
      </c>
      <c r="GEW8" t="s">
        <v>4769</v>
      </c>
      <c r="GEX8" t="s">
        <v>4770</v>
      </c>
      <c r="GEY8" t="s">
        <v>4771</v>
      </c>
      <c r="GEZ8" t="s">
        <v>4772</v>
      </c>
      <c r="GFA8" t="s">
        <v>4773</v>
      </c>
      <c r="GFB8" t="s">
        <v>4774</v>
      </c>
      <c r="GFC8" t="s">
        <v>4775</v>
      </c>
      <c r="GFD8" t="s">
        <v>4776</v>
      </c>
      <c r="GFE8" t="s">
        <v>4777</v>
      </c>
      <c r="GFF8" t="s">
        <v>4778</v>
      </c>
      <c r="GFG8" t="s">
        <v>4779</v>
      </c>
      <c r="GFH8" t="s">
        <v>4780</v>
      </c>
      <c r="GFI8" t="s">
        <v>4781</v>
      </c>
      <c r="GFJ8" t="s">
        <v>4782</v>
      </c>
      <c r="GFK8" t="s">
        <v>4783</v>
      </c>
      <c r="GFL8" t="s">
        <v>4784</v>
      </c>
      <c r="GFM8" t="s">
        <v>4785</v>
      </c>
      <c r="GFN8" t="s">
        <v>4786</v>
      </c>
      <c r="GFO8" t="s">
        <v>4787</v>
      </c>
      <c r="GFP8" t="s">
        <v>4788</v>
      </c>
      <c r="GFQ8" t="s">
        <v>4789</v>
      </c>
      <c r="GFR8" t="s">
        <v>2092</v>
      </c>
      <c r="GFS8" t="s">
        <v>4790</v>
      </c>
      <c r="GFT8" t="s">
        <v>4791</v>
      </c>
      <c r="GFU8" t="s">
        <v>4792</v>
      </c>
      <c r="GFV8" t="s">
        <v>4793</v>
      </c>
      <c r="GFW8" t="s">
        <v>4794</v>
      </c>
      <c r="GFX8" t="s">
        <v>4795</v>
      </c>
      <c r="GFY8" t="s">
        <v>4796</v>
      </c>
      <c r="GFZ8" t="s">
        <v>4797</v>
      </c>
      <c r="GGA8" t="s">
        <v>4798</v>
      </c>
      <c r="GGB8" t="s">
        <v>4799</v>
      </c>
      <c r="GGC8" t="s">
        <v>4800</v>
      </c>
      <c r="GGD8" t="s">
        <v>4801</v>
      </c>
      <c r="GGE8" t="s">
        <v>4802</v>
      </c>
      <c r="GGF8" t="s">
        <v>4803</v>
      </c>
      <c r="GGG8" t="s">
        <v>4804</v>
      </c>
      <c r="GGH8" t="s">
        <v>4805</v>
      </c>
      <c r="GGI8" t="s">
        <v>4806</v>
      </c>
      <c r="GGJ8" t="s">
        <v>4807</v>
      </c>
      <c r="GGK8" t="s">
        <v>4808</v>
      </c>
      <c r="GGL8" t="s">
        <v>4809</v>
      </c>
      <c r="GGM8" t="s">
        <v>4810</v>
      </c>
      <c r="GGN8" t="s">
        <v>4811</v>
      </c>
      <c r="GGO8" t="s">
        <v>1725</v>
      </c>
      <c r="GGP8" t="s">
        <v>4812</v>
      </c>
      <c r="GGQ8" t="s">
        <v>4813</v>
      </c>
      <c r="GGR8" t="s">
        <v>4566</v>
      </c>
      <c r="GGS8" t="s">
        <v>4814</v>
      </c>
      <c r="GGT8" t="s">
        <v>4815</v>
      </c>
      <c r="GGU8" t="s">
        <v>1180</v>
      </c>
      <c r="GGV8" t="s">
        <v>4816</v>
      </c>
      <c r="GGW8" t="s">
        <v>4817</v>
      </c>
      <c r="GGX8" t="s">
        <v>4818</v>
      </c>
      <c r="GGY8" t="s">
        <v>4819</v>
      </c>
      <c r="GGZ8" t="s">
        <v>4820</v>
      </c>
      <c r="GHA8" t="s">
        <v>4821</v>
      </c>
      <c r="GHB8" t="s">
        <v>4822</v>
      </c>
      <c r="GHC8" t="s">
        <v>4823</v>
      </c>
      <c r="GHD8" t="s">
        <v>1896</v>
      </c>
      <c r="GHE8" t="s">
        <v>3074</v>
      </c>
      <c r="GHF8" t="s">
        <v>4824</v>
      </c>
      <c r="GHG8" t="s">
        <v>4825</v>
      </c>
      <c r="GHH8" t="s">
        <v>4826</v>
      </c>
      <c r="GHI8" t="s">
        <v>4827</v>
      </c>
      <c r="GHJ8" t="s">
        <v>4828</v>
      </c>
      <c r="GHK8" t="s">
        <v>4829</v>
      </c>
      <c r="GHL8" t="s">
        <v>4830</v>
      </c>
      <c r="GHM8" t="s">
        <v>4831</v>
      </c>
      <c r="GHN8" t="s">
        <v>4832</v>
      </c>
      <c r="GHO8" t="s">
        <v>4833</v>
      </c>
      <c r="GHP8" t="s">
        <v>4834</v>
      </c>
      <c r="GHQ8" t="s">
        <v>4835</v>
      </c>
      <c r="GHR8" t="s">
        <v>4836</v>
      </c>
      <c r="GHS8" t="s">
        <v>4837</v>
      </c>
      <c r="GHT8" t="s">
        <v>4838</v>
      </c>
      <c r="GHU8" t="s">
        <v>4839</v>
      </c>
      <c r="GHV8" t="s">
        <v>4840</v>
      </c>
      <c r="GHW8" t="s">
        <v>4841</v>
      </c>
      <c r="GHX8" t="s">
        <v>4842</v>
      </c>
      <c r="GHY8" t="s">
        <v>4843</v>
      </c>
      <c r="GHZ8" t="s">
        <v>4844</v>
      </c>
      <c r="GIA8" t="s">
        <v>4845</v>
      </c>
      <c r="GIB8" t="s">
        <v>4846</v>
      </c>
      <c r="GIC8" t="s">
        <v>4847</v>
      </c>
      <c r="GID8" t="s">
        <v>4848</v>
      </c>
      <c r="GIE8" t="s">
        <v>4849</v>
      </c>
      <c r="GIF8" t="s">
        <v>4850</v>
      </c>
      <c r="GIG8" t="s">
        <v>4851</v>
      </c>
      <c r="GIH8" t="s">
        <v>4852</v>
      </c>
      <c r="GII8" t="s">
        <v>4853</v>
      </c>
      <c r="GIJ8" t="s">
        <v>4854</v>
      </c>
      <c r="GIK8" t="s">
        <v>4855</v>
      </c>
      <c r="GIL8" t="s">
        <v>4856</v>
      </c>
      <c r="GIM8" t="s">
        <v>4857</v>
      </c>
      <c r="GIN8" t="s">
        <v>4858</v>
      </c>
      <c r="GIO8" t="s">
        <v>4859</v>
      </c>
      <c r="GIP8" t="s">
        <v>4860</v>
      </c>
      <c r="GIQ8" t="s">
        <v>4861</v>
      </c>
      <c r="GIR8" t="s">
        <v>4862</v>
      </c>
      <c r="GIS8" t="s">
        <v>4863</v>
      </c>
      <c r="GIT8" t="s">
        <v>4864</v>
      </c>
      <c r="GIU8" t="s">
        <v>4865</v>
      </c>
      <c r="GIV8" t="s">
        <v>4866</v>
      </c>
      <c r="GIW8" t="s">
        <v>4867</v>
      </c>
      <c r="GIX8" t="s">
        <v>4868</v>
      </c>
      <c r="GIY8" t="s">
        <v>4869</v>
      </c>
      <c r="GIZ8" t="s">
        <v>4870</v>
      </c>
      <c r="GJA8" t="s">
        <v>4871</v>
      </c>
      <c r="GJB8" t="s">
        <v>4872</v>
      </c>
      <c r="GJC8" t="s">
        <v>4873</v>
      </c>
      <c r="GJD8" t="s">
        <v>4874</v>
      </c>
      <c r="GJE8" t="s">
        <v>4875</v>
      </c>
      <c r="GJF8" t="s">
        <v>4876</v>
      </c>
      <c r="GJG8" t="s">
        <v>4877</v>
      </c>
      <c r="GJH8" t="s">
        <v>4878</v>
      </c>
      <c r="GJI8" t="s">
        <v>4879</v>
      </c>
      <c r="GJJ8" t="s">
        <v>4880</v>
      </c>
      <c r="GJK8" t="s">
        <v>4881</v>
      </c>
      <c r="GJL8" t="s">
        <v>4159</v>
      </c>
      <c r="GJM8" t="s">
        <v>4882</v>
      </c>
      <c r="GJN8" t="s">
        <v>4883</v>
      </c>
      <c r="GJO8" t="s">
        <v>4884</v>
      </c>
      <c r="GJP8" t="s">
        <v>4885</v>
      </c>
      <c r="GJQ8" t="s">
        <v>4886</v>
      </c>
      <c r="GJR8" t="s">
        <v>4887</v>
      </c>
      <c r="GJS8" t="s">
        <v>4888</v>
      </c>
      <c r="GJT8" t="s">
        <v>4889</v>
      </c>
      <c r="GJU8" t="s">
        <v>4890</v>
      </c>
      <c r="GJV8" t="s">
        <v>4891</v>
      </c>
      <c r="GJW8" t="s">
        <v>4892</v>
      </c>
      <c r="GJX8" t="s">
        <v>3099</v>
      </c>
      <c r="GJY8" t="s">
        <v>4893</v>
      </c>
      <c r="GJZ8" t="s">
        <v>4894</v>
      </c>
      <c r="GKA8" t="s">
        <v>4895</v>
      </c>
      <c r="GKB8" t="s">
        <v>4896</v>
      </c>
      <c r="GKC8" t="s">
        <v>4897</v>
      </c>
      <c r="GKD8" t="s">
        <v>4898</v>
      </c>
      <c r="GKE8" t="s">
        <v>4899</v>
      </c>
      <c r="GKF8" t="s">
        <v>4900</v>
      </c>
      <c r="GKG8" t="s">
        <v>4901</v>
      </c>
      <c r="GKH8" t="s">
        <v>4902</v>
      </c>
      <c r="GKI8" t="s">
        <v>4903</v>
      </c>
      <c r="GKJ8" t="s">
        <v>4904</v>
      </c>
      <c r="GKK8" t="s">
        <v>4905</v>
      </c>
      <c r="GKL8" t="s">
        <v>4906</v>
      </c>
      <c r="GKM8" t="s">
        <v>1510</v>
      </c>
      <c r="GKN8" t="s">
        <v>4907</v>
      </c>
      <c r="GKO8" t="s">
        <v>4908</v>
      </c>
      <c r="GKP8" t="s">
        <v>4909</v>
      </c>
      <c r="GKQ8" t="s">
        <v>4910</v>
      </c>
      <c r="GKR8" t="s">
        <v>4911</v>
      </c>
      <c r="GKS8" t="s">
        <v>4912</v>
      </c>
      <c r="GKT8" t="s">
        <v>4913</v>
      </c>
      <c r="GKU8" t="s">
        <v>4914</v>
      </c>
      <c r="GKV8" t="s">
        <v>4915</v>
      </c>
      <c r="GKW8" t="s">
        <v>4916</v>
      </c>
      <c r="GKX8" t="s">
        <v>4917</v>
      </c>
      <c r="GKY8" t="s">
        <v>4918</v>
      </c>
      <c r="GKZ8" t="s">
        <v>4919</v>
      </c>
      <c r="GLA8" t="s">
        <v>4920</v>
      </c>
      <c r="GLB8" t="s">
        <v>4921</v>
      </c>
      <c r="GLC8" t="s">
        <v>4922</v>
      </c>
      <c r="GLD8" t="s">
        <v>4923</v>
      </c>
      <c r="GLE8" t="s">
        <v>4924</v>
      </c>
      <c r="GLF8" t="s">
        <v>4925</v>
      </c>
      <c r="GLG8" t="s">
        <v>4926</v>
      </c>
      <c r="GLH8" t="s">
        <v>4927</v>
      </c>
      <c r="GLI8" t="s">
        <v>2198</v>
      </c>
      <c r="GLJ8" t="s">
        <v>4928</v>
      </c>
      <c r="GLK8" t="s">
        <v>4929</v>
      </c>
      <c r="GLL8" t="s">
        <v>4127</v>
      </c>
      <c r="GLM8" t="s">
        <v>4930</v>
      </c>
      <c r="GLN8" t="s">
        <v>4931</v>
      </c>
      <c r="GLO8" t="s">
        <v>4932</v>
      </c>
      <c r="GLP8" t="s">
        <v>4933</v>
      </c>
      <c r="GLQ8" t="s">
        <v>4934</v>
      </c>
      <c r="GLR8" t="s">
        <v>4935</v>
      </c>
      <c r="GLS8" t="s">
        <v>4936</v>
      </c>
      <c r="GLT8" t="s">
        <v>4937</v>
      </c>
      <c r="GLU8" t="s">
        <v>4938</v>
      </c>
      <c r="GLV8" t="s">
        <v>4939</v>
      </c>
      <c r="GLW8" t="s">
        <v>4940</v>
      </c>
      <c r="GLX8" t="s">
        <v>4941</v>
      </c>
      <c r="GLY8" t="s">
        <v>4942</v>
      </c>
      <c r="GLZ8" t="s">
        <v>4943</v>
      </c>
      <c r="GMA8" t="s">
        <v>4944</v>
      </c>
      <c r="GMB8" t="s">
        <v>4945</v>
      </c>
      <c r="GMC8" t="s">
        <v>4946</v>
      </c>
      <c r="GMD8" t="s">
        <v>4947</v>
      </c>
      <c r="GME8" t="s">
        <v>4948</v>
      </c>
      <c r="GMF8" t="s">
        <v>4949</v>
      </c>
      <c r="GMG8" t="s">
        <v>4950</v>
      </c>
      <c r="GMH8" t="s">
        <v>4951</v>
      </c>
      <c r="GMI8" t="s">
        <v>4952</v>
      </c>
      <c r="GMJ8" t="s">
        <v>4953</v>
      </c>
      <c r="GMK8" t="s">
        <v>4954</v>
      </c>
      <c r="GML8" t="s">
        <v>4955</v>
      </c>
      <c r="GMM8" t="s">
        <v>4956</v>
      </c>
      <c r="GMN8" t="s">
        <v>4957</v>
      </c>
      <c r="GMO8" t="s">
        <v>4958</v>
      </c>
      <c r="GMP8" t="s">
        <v>4959</v>
      </c>
      <c r="GMQ8" t="s">
        <v>4960</v>
      </c>
      <c r="GMR8" t="s">
        <v>4961</v>
      </c>
      <c r="GMS8" t="s">
        <v>4962</v>
      </c>
      <c r="GMT8" t="s">
        <v>4963</v>
      </c>
      <c r="GMU8" t="s">
        <v>4964</v>
      </c>
      <c r="GMV8" t="s">
        <v>4965</v>
      </c>
      <c r="GMW8" t="s">
        <v>4966</v>
      </c>
      <c r="GMX8" t="s">
        <v>4967</v>
      </c>
      <c r="GMY8" t="s">
        <v>4968</v>
      </c>
      <c r="GMZ8" t="s">
        <v>4969</v>
      </c>
      <c r="GNA8" t="s">
        <v>4970</v>
      </c>
      <c r="GNB8" t="s">
        <v>1453</v>
      </c>
      <c r="GNC8" t="s">
        <v>4971</v>
      </c>
      <c r="GND8" t="s">
        <v>4972</v>
      </c>
      <c r="GNE8" t="s">
        <v>4973</v>
      </c>
      <c r="GNF8" t="s">
        <v>4974</v>
      </c>
      <c r="GNG8" t="s">
        <v>4975</v>
      </c>
      <c r="GNH8" t="s">
        <v>4976</v>
      </c>
      <c r="GNI8" t="s">
        <v>4977</v>
      </c>
      <c r="GNJ8" t="s">
        <v>4978</v>
      </c>
      <c r="GNK8" t="s">
        <v>4979</v>
      </c>
      <c r="GNL8" t="s">
        <v>4980</v>
      </c>
      <c r="GNM8" t="s">
        <v>4981</v>
      </c>
      <c r="GNN8" t="s">
        <v>4982</v>
      </c>
      <c r="GNO8" t="s">
        <v>4983</v>
      </c>
      <c r="GNP8" t="s">
        <v>4984</v>
      </c>
      <c r="GNQ8" t="s">
        <v>4985</v>
      </c>
      <c r="GNR8" t="s">
        <v>4986</v>
      </c>
      <c r="GNS8" t="s">
        <v>4987</v>
      </c>
      <c r="GNT8" t="s">
        <v>4988</v>
      </c>
      <c r="GNU8" t="s">
        <v>4989</v>
      </c>
      <c r="GNV8" t="s">
        <v>4990</v>
      </c>
      <c r="GNW8" t="s">
        <v>4991</v>
      </c>
      <c r="GNX8" t="s">
        <v>4992</v>
      </c>
      <c r="GNY8" t="s">
        <v>4993</v>
      </c>
      <c r="GNZ8" t="s">
        <v>4994</v>
      </c>
      <c r="GOA8" t="s">
        <v>4995</v>
      </c>
      <c r="GOB8" t="s">
        <v>4996</v>
      </c>
      <c r="GOC8" t="s">
        <v>4997</v>
      </c>
      <c r="GOD8" t="s">
        <v>4998</v>
      </c>
      <c r="GOE8" t="s">
        <v>4999</v>
      </c>
      <c r="GOF8" t="s">
        <v>5000</v>
      </c>
      <c r="GOG8" t="s">
        <v>5001</v>
      </c>
      <c r="GOH8" t="s">
        <v>5002</v>
      </c>
      <c r="GOI8" t="s">
        <v>5003</v>
      </c>
      <c r="GOJ8" t="s">
        <v>5004</v>
      </c>
      <c r="GOK8" t="s">
        <v>5005</v>
      </c>
      <c r="GOL8" t="s">
        <v>2144</v>
      </c>
      <c r="GOM8" t="s">
        <v>5006</v>
      </c>
      <c r="GON8" t="s">
        <v>5007</v>
      </c>
      <c r="GOO8" t="s">
        <v>5008</v>
      </c>
      <c r="GOP8" t="s">
        <v>5009</v>
      </c>
      <c r="GOQ8" t="s">
        <v>5010</v>
      </c>
      <c r="GOR8" t="s">
        <v>5011</v>
      </c>
      <c r="GOS8" t="s">
        <v>5012</v>
      </c>
      <c r="GOT8" t="s">
        <v>5013</v>
      </c>
      <c r="GOU8" t="s">
        <v>5014</v>
      </c>
      <c r="GOV8" t="s">
        <v>5015</v>
      </c>
      <c r="GOW8" t="s">
        <v>5016</v>
      </c>
      <c r="GOX8" t="s">
        <v>5017</v>
      </c>
      <c r="GOY8" t="s">
        <v>5018</v>
      </c>
      <c r="GOZ8" t="s">
        <v>5019</v>
      </c>
      <c r="GPA8" t="s">
        <v>5020</v>
      </c>
      <c r="GPB8" t="s">
        <v>5021</v>
      </c>
      <c r="GPC8" t="s">
        <v>5022</v>
      </c>
      <c r="GPD8" t="s">
        <v>5023</v>
      </c>
      <c r="GPE8" t="s">
        <v>3018</v>
      </c>
      <c r="GPF8" t="s">
        <v>5024</v>
      </c>
      <c r="GPG8" t="s">
        <v>5025</v>
      </c>
      <c r="GPH8" t="s">
        <v>5026</v>
      </c>
      <c r="GPI8" t="s">
        <v>5027</v>
      </c>
      <c r="GPJ8" t="s">
        <v>5028</v>
      </c>
      <c r="GPK8" t="s">
        <v>5029</v>
      </c>
      <c r="GPL8" t="s">
        <v>5030</v>
      </c>
      <c r="GPM8" t="s">
        <v>5031</v>
      </c>
      <c r="GPN8" t="s">
        <v>5032</v>
      </c>
      <c r="GPO8" t="s">
        <v>5033</v>
      </c>
      <c r="GPP8" t="s">
        <v>5034</v>
      </c>
      <c r="GPQ8" t="s">
        <v>5035</v>
      </c>
      <c r="GPR8" t="s">
        <v>5036</v>
      </c>
      <c r="GPS8" t="s">
        <v>621</v>
      </c>
      <c r="GPT8" t="s">
        <v>5037</v>
      </c>
      <c r="GPU8" t="s">
        <v>5038</v>
      </c>
      <c r="GPV8" t="s">
        <v>5039</v>
      </c>
      <c r="GPW8" t="s">
        <v>5040</v>
      </c>
      <c r="GPX8" t="s">
        <v>5041</v>
      </c>
      <c r="GPY8" t="s">
        <v>5042</v>
      </c>
      <c r="GPZ8" t="s">
        <v>5043</v>
      </c>
      <c r="GQA8" t="s">
        <v>5044</v>
      </c>
      <c r="GQB8" t="s">
        <v>5045</v>
      </c>
      <c r="GQC8" t="s">
        <v>5046</v>
      </c>
      <c r="GQD8" t="s">
        <v>5047</v>
      </c>
      <c r="GQE8" t="s">
        <v>5048</v>
      </c>
      <c r="GQF8" t="s">
        <v>5049</v>
      </c>
      <c r="GQG8" t="s">
        <v>5050</v>
      </c>
      <c r="GQH8" t="s">
        <v>5051</v>
      </c>
      <c r="GQI8" t="s">
        <v>5052</v>
      </c>
      <c r="GQJ8" t="s">
        <v>5053</v>
      </c>
      <c r="GQK8" t="s">
        <v>5054</v>
      </c>
      <c r="GQL8" t="s">
        <v>5055</v>
      </c>
      <c r="GQM8" t="s">
        <v>5056</v>
      </c>
      <c r="GQN8" t="s">
        <v>5057</v>
      </c>
      <c r="GQO8" t="s">
        <v>5058</v>
      </c>
      <c r="GQP8" t="s">
        <v>5059</v>
      </c>
      <c r="GQQ8" t="s">
        <v>5060</v>
      </c>
      <c r="GQR8" t="s">
        <v>5061</v>
      </c>
      <c r="GQS8" t="s">
        <v>5062</v>
      </c>
      <c r="GQT8" t="s">
        <v>5063</v>
      </c>
      <c r="GQU8" t="s">
        <v>5064</v>
      </c>
      <c r="GQV8" t="s">
        <v>5065</v>
      </c>
      <c r="GQW8" t="s">
        <v>5066</v>
      </c>
      <c r="GQX8" t="s">
        <v>5067</v>
      </c>
      <c r="GQY8" t="s">
        <v>3480</v>
      </c>
      <c r="GQZ8" t="s">
        <v>5068</v>
      </c>
      <c r="GRA8" t="s">
        <v>5069</v>
      </c>
      <c r="GRB8" t="s">
        <v>5070</v>
      </c>
      <c r="GRC8" t="s">
        <v>5071</v>
      </c>
      <c r="GRD8" t="s">
        <v>5072</v>
      </c>
      <c r="GRE8" t="s">
        <v>5073</v>
      </c>
      <c r="GRF8" t="s">
        <v>5074</v>
      </c>
      <c r="GRG8" t="s">
        <v>5075</v>
      </c>
      <c r="GRH8" t="s">
        <v>5076</v>
      </c>
      <c r="GRI8" t="s">
        <v>5077</v>
      </c>
      <c r="GRJ8" t="s">
        <v>5078</v>
      </c>
      <c r="GRK8" t="s">
        <v>5079</v>
      </c>
      <c r="GRL8" t="s">
        <v>5080</v>
      </c>
      <c r="GRM8" t="s">
        <v>5081</v>
      </c>
      <c r="GRN8" t="s">
        <v>5082</v>
      </c>
      <c r="GRO8" t="s">
        <v>5083</v>
      </c>
      <c r="GRP8" t="s">
        <v>5084</v>
      </c>
      <c r="GRQ8" t="s">
        <v>5085</v>
      </c>
      <c r="GRR8" t="s">
        <v>5086</v>
      </c>
      <c r="GRS8" t="s">
        <v>5087</v>
      </c>
      <c r="GRT8" t="s">
        <v>5088</v>
      </c>
      <c r="GRU8" t="s">
        <v>5089</v>
      </c>
      <c r="GRV8" t="s">
        <v>5090</v>
      </c>
      <c r="GRW8" t="s">
        <v>5091</v>
      </c>
      <c r="GRX8" t="s">
        <v>5092</v>
      </c>
      <c r="GRY8" t="s">
        <v>5093</v>
      </c>
      <c r="GRZ8" t="s">
        <v>5094</v>
      </c>
      <c r="GSA8" t="s">
        <v>5095</v>
      </c>
      <c r="GSB8" t="s">
        <v>5096</v>
      </c>
      <c r="GSC8" t="s">
        <v>5097</v>
      </c>
      <c r="GSD8" t="s">
        <v>5098</v>
      </c>
      <c r="GSE8" t="s">
        <v>5099</v>
      </c>
      <c r="GSF8" t="s">
        <v>5100</v>
      </c>
      <c r="GSG8" t="s">
        <v>5101</v>
      </c>
      <c r="GSH8" t="s">
        <v>5102</v>
      </c>
      <c r="GSI8" t="s">
        <v>5103</v>
      </c>
      <c r="GSJ8" t="s">
        <v>5104</v>
      </c>
      <c r="GSK8" t="s">
        <v>5105</v>
      </c>
      <c r="GSL8" t="s">
        <v>5106</v>
      </c>
      <c r="GSM8" t="s">
        <v>5107</v>
      </c>
      <c r="GSN8" t="s">
        <v>5108</v>
      </c>
      <c r="GSO8" t="s">
        <v>5109</v>
      </c>
      <c r="GSP8" t="s">
        <v>5110</v>
      </c>
      <c r="GSQ8" t="s">
        <v>5111</v>
      </c>
      <c r="GSR8" t="s">
        <v>5112</v>
      </c>
      <c r="GSS8" t="s">
        <v>5113</v>
      </c>
      <c r="GST8" t="s">
        <v>5114</v>
      </c>
      <c r="GSU8" t="s">
        <v>5115</v>
      </c>
      <c r="GSV8" t="s">
        <v>5116</v>
      </c>
      <c r="GSW8" t="s">
        <v>5117</v>
      </c>
      <c r="GSX8" t="s">
        <v>5118</v>
      </c>
      <c r="GSY8" t="s">
        <v>5119</v>
      </c>
      <c r="GSZ8" t="s">
        <v>5120</v>
      </c>
      <c r="GTA8" t="s">
        <v>5121</v>
      </c>
      <c r="GTB8" t="s">
        <v>631</v>
      </c>
      <c r="GTC8" t="s">
        <v>5122</v>
      </c>
      <c r="GTD8" t="s">
        <v>3765</v>
      </c>
      <c r="GTE8" t="s">
        <v>5123</v>
      </c>
      <c r="GTF8" t="s">
        <v>5124</v>
      </c>
      <c r="GTG8" t="s">
        <v>5125</v>
      </c>
      <c r="GTH8" t="s">
        <v>5126</v>
      </c>
      <c r="GTI8" t="s">
        <v>5127</v>
      </c>
      <c r="GTJ8" t="s">
        <v>5128</v>
      </c>
      <c r="GTK8" t="s">
        <v>5129</v>
      </c>
      <c r="GTL8" t="s">
        <v>5130</v>
      </c>
      <c r="GTM8" t="s">
        <v>5131</v>
      </c>
      <c r="GTN8" t="s">
        <v>5132</v>
      </c>
      <c r="GTO8" t="s">
        <v>5133</v>
      </c>
      <c r="GTP8" t="s">
        <v>5134</v>
      </c>
      <c r="GTQ8" t="s">
        <v>5135</v>
      </c>
      <c r="GTR8" t="s">
        <v>5136</v>
      </c>
      <c r="GTS8" t="s">
        <v>5137</v>
      </c>
      <c r="GTT8" t="s">
        <v>5138</v>
      </c>
      <c r="GTU8" t="s">
        <v>5139</v>
      </c>
      <c r="GTV8" t="s">
        <v>5140</v>
      </c>
      <c r="GTW8" t="s">
        <v>5141</v>
      </c>
      <c r="GTX8" t="s">
        <v>5142</v>
      </c>
      <c r="GTY8" t="s">
        <v>5143</v>
      </c>
      <c r="GTZ8" t="s">
        <v>5144</v>
      </c>
      <c r="GUA8" t="s">
        <v>5145</v>
      </c>
      <c r="GUB8" t="s">
        <v>5146</v>
      </c>
      <c r="GUC8" t="s">
        <v>5147</v>
      </c>
      <c r="GUD8" t="s">
        <v>5148</v>
      </c>
      <c r="GUE8" t="s">
        <v>5149</v>
      </c>
      <c r="GUF8" t="s">
        <v>5150</v>
      </c>
      <c r="GUG8" t="s">
        <v>5151</v>
      </c>
      <c r="GUH8" t="s">
        <v>5152</v>
      </c>
      <c r="GUI8" t="s">
        <v>5153</v>
      </c>
      <c r="GUJ8" t="s">
        <v>5154</v>
      </c>
      <c r="GUK8" t="s">
        <v>5155</v>
      </c>
      <c r="GUL8" t="s">
        <v>5156</v>
      </c>
      <c r="GUM8" t="s">
        <v>5157</v>
      </c>
      <c r="GUN8" t="s">
        <v>5158</v>
      </c>
      <c r="GUO8" t="s">
        <v>5159</v>
      </c>
      <c r="GUP8" t="s">
        <v>5160</v>
      </c>
      <c r="GUQ8" t="s">
        <v>5161</v>
      </c>
      <c r="GUR8" t="s">
        <v>4858</v>
      </c>
      <c r="GUS8" t="s">
        <v>5162</v>
      </c>
      <c r="GUT8" t="s">
        <v>5163</v>
      </c>
      <c r="GUU8" t="s">
        <v>5164</v>
      </c>
      <c r="GUV8" t="s">
        <v>5165</v>
      </c>
      <c r="GUW8" t="s">
        <v>5166</v>
      </c>
      <c r="GUX8" t="s">
        <v>5167</v>
      </c>
      <c r="GUY8" t="s">
        <v>5168</v>
      </c>
      <c r="GUZ8" t="s">
        <v>5169</v>
      </c>
      <c r="GVA8" t="s">
        <v>5170</v>
      </c>
      <c r="GVB8" t="s">
        <v>5171</v>
      </c>
      <c r="GVC8" t="s">
        <v>5172</v>
      </c>
      <c r="GVD8" t="s">
        <v>5173</v>
      </c>
      <c r="GVE8" t="s">
        <v>5174</v>
      </c>
      <c r="GVF8" t="s">
        <v>5175</v>
      </c>
      <c r="GVG8" t="s">
        <v>5176</v>
      </c>
      <c r="GVH8" t="s">
        <v>5177</v>
      </c>
      <c r="GVI8" t="s">
        <v>5178</v>
      </c>
      <c r="GVJ8" t="s">
        <v>5179</v>
      </c>
      <c r="GVK8" t="s">
        <v>5180</v>
      </c>
      <c r="GVL8" t="s">
        <v>5181</v>
      </c>
      <c r="GVM8" t="s">
        <v>5182</v>
      </c>
      <c r="GVN8" t="s">
        <v>5183</v>
      </c>
      <c r="GVO8" t="s">
        <v>5184</v>
      </c>
      <c r="GVP8" t="s">
        <v>5185</v>
      </c>
      <c r="GVQ8" t="s">
        <v>5186</v>
      </c>
      <c r="GVR8" t="s">
        <v>5187</v>
      </c>
      <c r="GVS8" t="s">
        <v>5188</v>
      </c>
      <c r="GVT8" t="s">
        <v>3477</v>
      </c>
      <c r="GVU8" t="s">
        <v>5189</v>
      </c>
      <c r="GVV8" t="s">
        <v>5190</v>
      </c>
      <c r="GVW8" t="s">
        <v>5191</v>
      </c>
      <c r="GVX8" t="s">
        <v>5192</v>
      </c>
      <c r="GVY8" t="s">
        <v>5193</v>
      </c>
      <c r="GVZ8" t="s">
        <v>5194</v>
      </c>
      <c r="GWA8" t="s">
        <v>5195</v>
      </c>
      <c r="GWB8" t="s">
        <v>5196</v>
      </c>
      <c r="GWC8" t="s">
        <v>5197</v>
      </c>
      <c r="GWD8" t="s">
        <v>284</v>
      </c>
      <c r="GWE8" t="s">
        <v>5198</v>
      </c>
      <c r="GWF8" t="s">
        <v>5199</v>
      </c>
      <c r="GWG8" t="s">
        <v>5200</v>
      </c>
      <c r="GWH8" t="s">
        <v>5201</v>
      </c>
      <c r="GWI8" t="s">
        <v>5202</v>
      </c>
      <c r="GWJ8" t="s">
        <v>5203</v>
      </c>
      <c r="GWK8" t="s">
        <v>5204</v>
      </c>
      <c r="GWL8" t="s">
        <v>5205</v>
      </c>
      <c r="GWM8" t="s">
        <v>5206</v>
      </c>
      <c r="GWN8" t="s">
        <v>5207</v>
      </c>
      <c r="GWO8" t="s">
        <v>5208</v>
      </c>
      <c r="GWP8" t="s">
        <v>5209</v>
      </c>
      <c r="GWQ8" t="s">
        <v>5210</v>
      </c>
      <c r="GWR8" t="s">
        <v>5211</v>
      </c>
      <c r="GWS8" t="s">
        <v>5212</v>
      </c>
      <c r="GWT8" t="s">
        <v>5213</v>
      </c>
      <c r="GWU8" t="s">
        <v>5214</v>
      </c>
      <c r="GWV8" t="s">
        <v>5215</v>
      </c>
      <c r="GWW8" t="s">
        <v>5216</v>
      </c>
      <c r="GWX8" t="s">
        <v>5217</v>
      </c>
      <c r="GWY8" t="s">
        <v>5218</v>
      </c>
      <c r="GWZ8" t="s">
        <v>5219</v>
      </c>
      <c r="GXA8" t="s">
        <v>5220</v>
      </c>
      <c r="GXB8" t="s">
        <v>4193</v>
      </c>
      <c r="GXC8" t="s">
        <v>5221</v>
      </c>
      <c r="GXD8" t="s">
        <v>5222</v>
      </c>
      <c r="GXE8" t="s">
        <v>5223</v>
      </c>
      <c r="GXF8" t="s">
        <v>5224</v>
      </c>
      <c r="GXG8" t="s">
        <v>5225</v>
      </c>
      <c r="GXH8" t="s">
        <v>5226</v>
      </c>
      <c r="GXI8" t="s">
        <v>5227</v>
      </c>
      <c r="GXJ8" t="s">
        <v>5228</v>
      </c>
      <c r="GXK8" t="s">
        <v>5229</v>
      </c>
      <c r="GXL8" t="s">
        <v>5230</v>
      </c>
      <c r="GXM8" t="s">
        <v>1210</v>
      </c>
      <c r="GXN8" t="s">
        <v>5231</v>
      </c>
      <c r="GXO8" t="s">
        <v>5232</v>
      </c>
      <c r="GXP8" t="s">
        <v>5233</v>
      </c>
      <c r="GXQ8" t="s">
        <v>5234</v>
      </c>
      <c r="GXR8" t="s">
        <v>5235</v>
      </c>
      <c r="GXS8" t="s">
        <v>5236</v>
      </c>
      <c r="GXT8" t="s">
        <v>5237</v>
      </c>
      <c r="GXU8" t="s">
        <v>5238</v>
      </c>
      <c r="GXV8" t="s">
        <v>5239</v>
      </c>
      <c r="GXW8" t="s">
        <v>5240</v>
      </c>
      <c r="GXX8" t="s">
        <v>5241</v>
      </c>
      <c r="GXY8" t="s">
        <v>5242</v>
      </c>
      <c r="GXZ8" t="s">
        <v>5243</v>
      </c>
      <c r="GYA8" t="s">
        <v>383</v>
      </c>
      <c r="GYB8" t="s">
        <v>5244</v>
      </c>
      <c r="GYC8" t="s">
        <v>5245</v>
      </c>
      <c r="GYD8" t="s">
        <v>5246</v>
      </c>
      <c r="GYE8" t="s">
        <v>5247</v>
      </c>
      <c r="GYF8" t="s">
        <v>5248</v>
      </c>
      <c r="GYG8" t="s">
        <v>5249</v>
      </c>
      <c r="GYH8" t="s">
        <v>5250</v>
      </c>
      <c r="GYI8" t="s">
        <v>5251</v>
      </c>
      <c r="GYJ8" t="s">
        <v>5252</v>
      </c>
      <c r="GYK8" t="s">
        <v>2130</v>
      </c>
      <c r="GYL8" t="s">
        <v>5253</v>
      </c>
      <c r="GYM8" t="s">
        <v>5254</v>
      </c>
      <c r="GYN8" t="s">
        <v>5255</v>
      </c>
      <c r="GYO8" t="s">
        <v>5256</v>
      </c>
      <c r="GYP8" t="s">
        <v>5257</v>
      </c>
      <c r="GYQ8" t="s">
        <v>5258</v>
      </c>
      <c r="GYR8" t="s">
        <v>5259</v>
      </c>
      <c r="GYS8" t="s">
        <v>5260</v>
      </c>
      <c r="GYT8" t="s">
        <v>5261</v>
      </c>
      <c r="GYU8" t="s">
        <v>5262</v>
      </c>
      <c r="GYV8" t="s">
        <v>5263</v>
      </c>
      <c r="GYW8" t="s">
        <v>5264</v>
      </c>
      <c r="GYX8" t="s">
        <v>5265</v>
      </c>
      <c r="GYY8" t="s">
        <v>5266</v>
      </c>
      <c r="GYZ8" t="s">
        <v>5267</v>
      </c>
      <c r="GZA8" t="s">
        <v>306</v>
      </c>
      <c r="GZB8" t="s">
        <v>5268</v>
      </c>
      <c r="GZC8" t="s">
        <v>5269</v>
      </c>
      <c r="GZD8" t="s">
        <v>5270</v>
      </c>
      <c r="GZE8" t="s">
        <v>5271</v>
      </c>
      <c r="GZF8" t="s">
        <v>5272</v>
      </c>
      <c r="GZG8" t="s">
        <v>5273</v>
      </c>
      <c r="GZH8" t="s">
        <v>5274</v>
      </c>
      <c r="GZI8" t="s">
        <v>5275</v>
      </c>
      <c r="GZJ8" t="s">
        <v>5276</v>
      </c>
      <c r="GZK8" t="s">
        <v>5277</v>
      </c>
      <c r="GZL8" t="s">
        <v>5278</v>
      </c>
      <c r="GZM8" t="s">
        <v>5279</v>
      </c>
      <c r="GZN8" t="s">
        <v>5280</v>
      </c>
      <c r="GZO8" t="s">
        <v>5281</v>
      </c>
      <c r="GZP8" t="s">
        <v>5282</v>
      </c>
      <c r="GZQ8" t="s">
        <v>5283</v>
      </c>
      <c r="GZR8" t="s">
        <v>5284</v>
      </c>
      <c r="GZS8" t="s">
        <v>5285</v>
      </c>
      <c r="GZT8" t="s">
        <v>5286</v>
      </c>
      <c r="GZU8" t="s">
        <v>3904</v>
      </c>
      <c r="GZV8" t="s">
        <v>5287</v>
      </c>
      <c r="GZW8" t="s">
        <v>5288</v>
      </c>
      <c r="GZX8" t="s">
        <v>5289</v>
      </c>
      <c r="GZY8" t="s">
        <v>5290</v>
      </c>
      <c r="GZZ8" t="s">
        <v>5291</v>
      </c>
      <c r="HAA8" t="s">
        <v>5292</v>
      </c>
      <c r="HAB8" t="s">
        <v>5293</v>
      </c>
      <c r="HAC8" t="s">
        <v>5294</v>
      </c>
      <c r="HAD8" t="s">
        <v>5295</v>
      </c>
      <c r="HAE8" t="s">
        <v>5296</v>
      </c>
      <c r="HAF8" t="s">
        <v>5297</v>
      </c>
      <c r="HAG8" t="s">
        <v>5298</v>
      </c>
      <c r="HAH8" t="s">
        <v>5299</v>
      </c>
      <c r="HAI8" t="s">
        <v>5300</v>
      </c>
      <c r="HAJ8" t="s">
        <v>5301</v>
      </c>
      <c r="HAK8" t="s">
        <v>5302</v>
      </c>
      <c r="HAL8" t="s">
        <v>5303</v>
      </c>
      <c r="HAM8" t="s">
        <v>5304</v>
      </c>
      <c r="HAN8" t="s">
        <v>5305</v>
      </c>
      <c r="HAO8" t="s">
        <v>5306</v>
      </c>
      <c r="HAP8" t="s">
        <v>809</v>
      </c>
      <c r="HAQ8" t="s">
        <v>5307</v>
      </c>
      <c r="HAR8" t="s">
        <v>5308</v>
      </c>
      <c r="HAS8" t="s">
        <v>5309</v>
      </c>
      <c r="HAT8" t="s">
        <v>5310</v>
      </c>
      <c r="HAU8" t="s">
        <v>5311</v>
      </c>
      <c r="HAV8" t="s">
        <v>5312</v>
      </c>
      <c r="HAW8" t="s">
        <v>5313</v>
      </c>
      <c r="HAX8" t="s">
        <v>5314</v>
      </c>
      <c r="HAY8" t="s">
        <v>5315</v>
      </c>
      <c r="HAZ8" t="s">
        <v>5316</v>
      </c>
      <c r="HBA8" t="s">
        <v>5317</v>
      </c>
      <c r="HBB8" t="s">
        <v>5318</v>
      </c>
      <c r="HBC8" t="s">
        <v>5319</v>
      </c>
      <c r="HBD8" t="s">
        <v>5320</v>
      </c>
      <c r="HBE8" t="s">
        <v>5321</v>
      </c>
      <c r="HBF8" t="s">
        <v>5322</v>
      </c>
      <c r="HBG8" t="s">
        <v>4025</v>
      </c>
      <c r="HBH8" t="s">
        <v>5323</v>
      </c>
      <c r="HBI8" t="s">
        <v>5324</v>
      </c>
      <c r="HBJ8" t="s">
        <v>5325</v>
      </c>
      <c r="HBK8" t="s">
        <v>5326</v>
      </c>
      <c r="HBL8" t="s">
        <v>5327</v>
      </c>
      <c r="HBM8" t="s">
        <v>5328</v>
      </c>
      <c r="HBN8" t="s">
        <v>5329</v>
      </c>
      <c r="HBO8" t="s">
        <v>5330</v>
      </c>
      <c r="HBP8" t="s">
        <v>5331</v>
      </c>
      <c r="HBQ8" t="s">
        <v>5332</v>
      </c>
      <c r="HBR8" t="s">
        <v>5333</v>
      </c>
      <c r="HBS8" t="s">
        <v>5334</v>
      </c>
      <c r="HBT8" t="s">
        <v>5335</v>
      </c>
      <c r="HBU8" t="s">
        <v>5336</v>
      </c>
      <c r="HBV8" t="s">
        <v>5337</v>
      </c>
      <c r="HBW8" t="s">
        <v>4881</v>
      </c>
      <c r="HBX8" t="s">
        <v>5338</v>
      </c>
      <c r="HBY8" t="s">
        <v>5339</v>
      </c>
      <c r="HBZ8" t="s">
        <v>5340</v>
      </c>
      <c r="HCA8" t="s">
        <v>5341</v>
      </c>
      <c r="HCB8" t="s">
        <v>5342</v>
      </c>
      <c r="HCC8" t="s">
        <v>5343</v>
      </c>
      <c r="HCD8" t="s">
        <v>5344</v>
      </c>
      <c r="HCE8" t="s">
        <v>5345</v>
      </c>
      <c r="HCF8" t="s">
        <v>5346</v>
      </c>
      <c r="HCG8" t="s">
        <v>5347</v>
      </c>
      <c r="HCH8" t="s">
        <v>5348</v>
      </c>
      <c r="HCI8" t="s">
        <v>4768</v>
      </c>
      <c r="HCJ8" t="s">
        <v>5349</v>
      </c>
      <c r="HCK8" t="s">
        <v>1090</v>
      </c>
      <c r="HCL8" t="s">
        <v>5350</v>
      </c>
      <c r="HCM8" t="s">
        <v>5351</v>
      </c>
      <c r="HCN8" t="s">
        <v>5352</v>
      </c>
      <c r="HCO8" t="s">
        <v>5353</v>
      </c>
      <c r="HCP8" t="s">
        <v>5354</v>
      </c>
      <c r="HCQ8" t="s">
        <v>5355</v>
      </c>
      <c r="HCR8" t="s">
        <v>5356</v>
      </c>
      <c r="HCS8" t="s">
        <v>5357</v>
      </c>
      <c r="HCT8" t="s">
        <v>5358</v>
      </c>
      <c r="HCU8" t="s">
        <v>5359</v>
      </c>
      <c r="HCV8" t="s">
        <v>5360</v>
      </c>
      <c r="HCW8" t="s">
        <v>5361</v>
      </c>
      <c r="HCX8" t="s">
        <v>3158</v>
      </c>
      <c r="HCY8" t="s">
        <v>5362</v>
      </c>
      <c r="HCZ8" t="s">
        <v>5363</v>
      </c>
      <c r="HDA8" t="s">
        <v>5364</v>
      </c>
      <c r="HDB8" t="s">
        <v>3678</v>
      </c>
      <c r="HDC8" t="s">
        <v>5365</v>
      </c>
      <c r="HDD8" t="s">
        <v>767</v>
      </c>
      <c r="HDE8" t="s">
        <v>5366</v>
      </c>
      <c r="HDF8" t="s">
        <v>5367</v>
      </c>
      <c r="HDG8" t="s">
        <v>5368</v>
      </c>
      <c r="HDH8" t="s">
        <v>5369</v>
      </c>
      <c r="HDI8" t="s">
        <v>5370</v>
      </c>
      <c r="HDJ8" t="s">
        <v>5371</v>
      </c>
      <c r="HDK8" t="s">
        <v>5372</v>
      </c>
      <c r="HDL8" t="s">
        <v>5373</v>
      </c>
      <c r="HDM8" t="s">
        <v>5374</v>
      </c>
      <c r="HDN8" t="s">
        <v>5375</v>
      </c>
      <c r="HDO8" t="s">
        <v>5376</v>
      </c>
      <c r="HDP8" t="s">
        <v>5377</v>
      </c>
      <c r="HDQ8" t="s">
        <v>5378</v>
      </c>
      <c r="HDR8" t="s">
        <v>5379</v>
      </c>
      <c r="HDS8" t="s">
        <v>5380</v>
      </c>
      <c r="HDT8" t="s">
        <v>5381</v>
      </c>
      <c r="HDU8" t="s">
        <v>5382</v>
      </c>
      <c r="HDV8" t="s">
        <v>5383</v>
      </c>
      <c r="HDW8" t="s">
        <v>5384</v>
      </c>
      <c r="HDX8" t="s">
        <v>5385</v>
      </c>
      <c r="HDY8" t="s">
        <v>5386</v>
      </c>
      <c r="HDZ8" t="s">
        <v>5387</v>
      </c>
      <c r="HEA8" t="s">
        <v>5388</v>
      </c>
      <c r="HEB8" t="s">
        <v>5389</v>
      </c>
      <c r="HEC8" t="s">
        <v>5390</v>
      </c>
      <c r="HED8" t="s">
        <v>5391</v>
      </c>
      <c r="HEE8" t="s">
        <v>5392</v>
      </c>
      <c r="HEF8" t="s">
        <v>5393</v>
      </c>
      <c r="HEG8" t="s">
        <v>5394</v>
      </c>
      <c r="HEH8" t="s">
        <v>5395</v>
      </c>
      <c r="HEI8" t="s">
        <v>5396</v>
      </c>
      <c r="HEJ8" t="s">
        <v>5397</v>
      </c>
      <c r="HEK8" t="s">
        <v>5398</v>
      </c>
      <c r="HEL8" t="s">
        <v>5399</v>
      </c>
      <c r="HEM8" t="s">
        <v>5266</v>
      </c>
      <c r="HEN8" t="s">
        <v>5400</v>
      </c>
      <c r="HEO8" t="s">
        <v>5401</v>
      </c>
      <c r="HEP8" t="s">
        <v>5402</v>
      </c>
      <c r="HEQ8" t="s">
        <v>5403</v>
      </c>
      <c r="HER8" t="s">
        <v>5404</v>
      </c>
      <c r="HES8" t="s">
        <v>5405</v>
      </c>
      <c r="HET8" t="s">
        <v>5406</v>
      </c>
      <c r="HEU8" t="s">
        <v>5407</v>
      </c>
      <c r="HEV8" t="s">
        <v>5408</v>
      </c>
      <c r="HEW8" t="s">
        <v>5409</v>
      </c>
      <c r="HEX8" t="s">
        <v>5410</v>
      </c>
      <c r="HEY8" t="s">
        <v>5411</v>
      </c>
      <c r="HEZ8" t="s">
        <v>5412</v>
      </c>
      <c r="HFA8" t="s">
        <v>5413</v>
      </c>
      <c r="HFB8" t="s">
        <v>5414</v>
      </c>
      <c r="HFC8" t="s">
        <v>5415</v>
      </c>
      <c r="HFD8" t="s">
        <v>5416</v>
      </c>
      <c r="HFE8" t="s">
        <v>5417</v>
      </c>
      <c r="HFF8" t="s">
        <v>5418</v>
      </c>
      <c r="HFG8" t="s">
        <v>5419</v>
      </c>
      <c r="HFH8" t="s">
        <v>2187</v>
      </c>
      <c r="HFI8" t="s">
        <v>5420</v>
      </c>
      <c r="HFJ8" t="s">
        <v>5421</v>
      </c>
      <c r="HFK8" t="s">
        <v>5422</v>
      </c>
      <c r="HFL8" t="s">
        <v>5423</v>
      </c>
      <c r="HFM8" t="s">
        <v>5424</v>
      </c>
      <c r="HFN8" t="s">
        <v>5425</v>
      </c>
      <c r="HFO8" t="s">
        <v>5426</v>
      </c>
      <c r="HFP8" t="s">
        <v>5427</v>
      </c>
      <c r="HFQ8" t="s">
        <v>5428</v>
      </c>
      <c r="HFR8" t="s">
        <v>5429</v>
      </c>
      <c r="HFS8" t="s">
        <v>5430</v>
      </c>
      <c r="HFT8" t="s">
        <v>5431</v>
      </c>
      <c r="HFU8" t="s">
        <v>5432</v>
      </c>
      <c r="HFV8" t="s">
        <v>5433</v>
      </c>
      <c r="HFW8" t="s">
        <v>5434</v>
      </c>
      <c r="HFX8" t="s">
        <v>5435</v>
      </c>
      <c r="HFY8" t="s">
        <v>5436</v>
      </c>
      <c r="HFZ8" t="s">
        <v>5437</v>
      </c>
      <c r="HGA8" t="s">
        <v>5438</v>
      </c>
      <c r="HGB8" t="s">
        <v>5439</v>
      </c>
      <c r="HGC8" t="s">
        <v>5440</v>
      </c>
      <c r="HGD8" t="s">
        <v>5441</v>
      </c>
      <c r="HGE8" t="s">
        <v>1489</v>
      </c>
      <c r="HGF8" t="s">
        <v>5442</v>
      </c>
      <c r="HGG8" t="s">
        <v>5443</v>
      </c>
      <c r="HGH8" t="s">
        <v>5444</v>
      </c>
      <c r="HGI8" t="s">
        <v>5445</v>
      </c>
      <c r="HGJ8" t="s">
        <v>5446</v>
      </c>
      <c r="HGK8" t="s">
        <v>5447</v>
      </c>
      <c r="HGL8" t="s">
        <v>5448</v>
      </c>
      <c r="HGM8" t="s">
        <v>5449</v>
      </c>
      <c r="HGN8" t="s">
        <v>5450</v>
      </c>
      <c r="HGO8" t="s">
        <v>3864</v>
      </c>
      <c r="HGP8" t="s">
        <v>5451</v>
      </c>
      <c r="HGQ8" t="s">
        <v>5452</v>
      </c>
      <c r="HGR8" t="s">
        <v>5453</v>
      </c>
      <c r="HGS8" t="s">
        <v>5454</v>
      </c>
      <c r="HGT8" t="s">
        <v>5455</v>
      </c>
      <c r="HGU8" t="s">
        <v>5456</v>
      </c>
      <c r="HGV8" t="s">
        <v>5457</v>
      </c>
      <c r="HGW8" t="s">
        <v>5458</v>
      </c>
      <c r="HGX8" t="s">
        <v>338</v>
      </c>
      <c r="HGY8" t="s">
        <v>5459</v>
      </c>
      <c r="HGZ8" t="s">
        <v>5460</v>
      </c>
      <c r="HHA8" t="s">
        <v>5461</v>
      </c>
      <c r="HHB8" t="s">
        <v>5462</v>
      </c>
      <c r="HHC8" t="s">
        <v>5463</v>
      </c>
      <c r="HHD8" t="s">
        <v>5464</v>
      </c>
      <c r="HHE8" t="s">
        <v>5465</v>
      </c>
      <c r="HHF8" t="s">
        <v>5466</v>
      </c>
      <c r="HHG8" t="s">
        <v>5467</v>
      </c>
      <c r="HHH8" t="s">
        <v>5468</v>
      </c>
      <c r="HHI8" t="s">
        <v>5469</v>
      </c>
      <c r="HHJ8" t="s">
        <v>5470</v>
      </c>
      <c r="HHK8" t="s">
        <v>5471</v>
      </c>
      <c r="HHL8" t="s">
        <v>5472</v>
      </c>
      <c r="HHM8" t="s">
        <v>5473</v>
      </c>
      <c r="HHN8" t="s">
        <v>5474</v>
      </c>
      <c r="HHO8" t="s">
        <v>5475</v>
      </c>
      <c r="HHP8" t="s">
        <v>5476</v>
      </c>
      <c r="HHQ8" t="s">
        <v>5477</v>
      </c>
      <c r="HHR8" t="s">
        <v>5478</v>
      </c>
      <c r="HHS8" t="s">
        <v>5479</v>
      </c>
      <c r="HHT8" t="s">
        <v>5480</v>
      </c>
      <c r="HHU8" t="s">
        <v>5001</v>
      </c>
      <c r="HHV8" t="s">
        <v>5481</v>
      </c>
      <c r="HHW8" t="s">
        <v>5482</v>
      </c>
      <c r="HHX8" t="s">
        <v>5483</v>
      </c>
      <c r="HHY8" t="s">
        <v>5484</v>
      </c>
      <c r="HHZ8" t="s">
        <v>5485</v>
      </c>
      <c r="HIA8" t="s">
        <v>5486</v>
      </c>
      <c r="HIB8" t="s">
        <v>5487</v>
      </c>
      <c r="HIC8" t="s">
        <v>5488</v>
      </c>
      <c r="HID8" t="s">
        <v>5489</v>
      </c>
      <c r="HIE8" t="s">
        <v>5490</v>
      </c>
      <c r="HIF8" t="s">
        <v>5491</v>
      </c>
      <c r="HIG8" t="s">
        <v>5492</v>
      </c>
      <c r="HIH8" t="s">
        <v>5493</v>
      </c>
      <c r="HII8" t="s">
        <v>5494</v>
      </c>
      <c r="HIJ8" t="s">
        <v>5495</v>
      </c>
      <c r="HIK8" t="s">
        <v>5496</v>
      </c>
      <c r="HIL8" t="s">
        <v>5497</v>
      </c>
      <c r="HIM8" t="s">
        <v>4238</v>
      </c>
      <c r="HIN8" t="s">
        <v>5498</v>
      </c>
      <c r="HIO8" t="s">
        <v>5499</v>
      </c>
      <c r="HIP8" t="s">
        <v>5500</v>
      </c>
      <c r="HIQ8" t="s">
        <v>5501</v>
      </c>
      <c r="HIR8" t="s">
        <v>5502</v>
      </c>
      <c r="HIS8" t="s">
        <v>5503</v>
      </c>
      <c r="HIT8" t="s">
        <v>5504</v>
      </c>
      <c r="HIU8" t="s">
        <v>5505</v>
      </c>
      <c r="HIV8" t="s">
        <v>5506</v>
      </c>
      <c r="HIW8" t="s">
        <v>5507</v>
      </c>
      <c r="HIX8" t="s">
        <v>5508</v>
      </c>
      <c r="HIY8" t="s">
        <v>5509</v>
      </c>
      <c r="HIZ8" t="s">
        <v>5420</v>
      </c>
      <c r="HJA8" t="s">
        <v>5510</v>
      </c>
      <c r="HJB8" t="s">
        <v>5511</v>
      </c>
      <c r="HJC8" t="s">
        <v>5512</v>
      </c>
      <c r="HJD8" t="s">
        <v>5513</v>
      </c>
      <c r="HJE8" t="s">
        <v>5514</v>
      </c>
      <c r="HJF8" t="s">
        <v>5515</v>
      </c>
      <c r="HJG8" t="s">
        <v>5516</v>
      </c>
      <c r="HJH8" t="s">
        <v>5517</v>
      </c>
      <c r="HJI8" t="s">
        <v>5518</v>
      </c>
      <c r="HJJ8" t="s">
        <v>5519</v>
      </c>
      <c r="HJK8" t="s">
        <v>5520</v>
      </c>
      <c r="HJL8" t="s">
        <v>5521</v>
      </c>
      <c r="HJM8" t="s">
        <v>5522</v>
      </c>
      <c r="HJN8" t="s">
        <v>5523</v>
      </c>
      <c r="HJO8" t="s">
        <v>5524</v>
      </c>
      <c r="HJP8" t="s">
        <v>5525</v>
      </c>
      <c r="HJQ8" t="s">
        <v>5526</v>
      </c>
      <c r="HJR8" t="s">
        <v>5527</v>
      </c>
      <c r="HJS8" t="s">
        <v>5528</v>
      </c>
      <c r="HJT8" t="s">
        <v>5529</v>
      </c>
      <c r="HJU8" t="s">
        <v>5530</v>
      </c>
      <c r="HJV8" t="s">
        <v>5531</v>
      </c>
      <c r="HJW8" t="s">
        <v>5532</v>
      </c>
      <c r="HJX8" t="s">
        <v>5533</v>
      </c>
      <c r="HJY8" t="s">
        <v>5534</v>
      </c>
      <c r="HJZ8" t="s">
        <v>5535</v>
      </c>
      <c r="HKA8" t="s">
        <v>5536</v>
      </c>
      <c r="HKB8" t="s">
        <v>5537</v>
      </c>
      <c r="HKC8" t="s">
        <v>5538</v>
      </c>
      <c r="HKD8" t="s">
        <v>5539</v>
      </c>
      <c r="HKE8" t="s">
        <v>5540</v>
      </c>
      <c r="HKF8" t="s">
        <v>5541</v>
      </c>
      <c r="HKG8" t="s">
        <v>438</v>
      </c>
      <c r="HKH8" t="s">
        <v>5542</v>
      </c>
      <c r="HKI8" t="s">
        <v>5543</v>
      </c>
      <c r="HKJ8" t="s">
        <v>5149</v>
      </c>
      <c r="HKK8" t="s">
        <v>5544</v>
      </c>
      <c r="HKL8" t="s">
        <v>5545</v>
      </c>
      <c r="HKM8" t="s">
        <v>5546</v>
      </c>
      <c r="HKN8" t="s">
        <v>5547</v>
      </c>
      <c r="HKO8" t="s">
        <v>5548</v>
      </c>
      <c r="HKP8" t="s">
        <v>5549</v>
      </c>
      <c r="HKQ8" t="s">
        <v>5550</v>
      </c>
      <c r="HKR8" t="s">
        <v>5551</v>
      </c>
      <c r="HKS8" t="s">
        <v>5552</v>
      </c>
      <c r="HKT8" t="s">
        <v>5553</v>
      </c>
      <c r="HKU8" t="s">
        <v>5554</v>
      </c>
      <c r="HKV8" t="s">
        <v>3666</v>
      </c>
      <c r="HKW8" t="s">
        <v>5555</v>
      </c>
      <c r="HKX8" t="s">
        <v>5556</v>
      </c>
      <c r="HKY8" t="s">
        <v>5557</v>
      </c>
      <c r="HKZ8" t="s">
        <v>5558</v>
      </c>
      <c r="HLA8" t="s">
        <v>5559</v>
      </c>
      <c r="HLB8" t="s">
        <v>5560</v>
      </c>
      <c r="HLC8" t="s">
        <v>5561</v>
      </c>
      <c r="HLD8" t="s">
        <v>5562</v>
      </c>
      <c r="HLE8" t="s">
        <v>5563</v>
      </c>
      <c r="HLF8" t="s">
        <v>5564</v>
      </c>
      <c r="HLG8" t="s">
        <v>5565</v>
      </c>
      <c r="HLH8" t="s">
        <v>5566</v>
      </c>
      <c r="HLI8" t="s">
        <v>5567</v>
      </c>
      <c r="HLJ8" t="s">
        <v>5568</v>
      </c>
      <c r="HLK8" t="s">
        <v>5569</v>
      </c>
      <c r="HLL8" t="s">
        <v>5570</v>
      </c>
      <c r="HLM8" t="s">
        <v>5571</v>
      </c>
      <c r="HLN8" t="s">
        <v>5572</v>
      </c>
      <c r="HLO8" t="s">
        <v>5573</v>
      </c>
      <c r="HLP8" t="s">
        <v>5574</v>
      </c>
      <c r="HLQ8" t="s">
        <v>5575</v>
      </c>
      <c r="HLR8" t="s">
        <v>5576</v>
      </c>
      <c r="HLS8" t="s">
        <v>5577</v>
      </c>
      <c r="HLT8" t="s">
        <v>5578</v>
      </c>
      <c r="HLU8" t="s">
        <v>5579</v>
      </c>
      <c r="HLV8" t="s">
        <v>5580</v>
      </c>
      <c r="HLW8" t="s">
        <v>5581</v>
      </c>
      <c r="HLX8" t="s">
        <v>5582</v>
      </c>
      <c r="HLY8" t="s">
        <v>5583</v>
      </c>
      <c r="HLZ8" t="s">
        <v>5584</v>
      </c>
      <c r="HMA8" t="s">
        <v>5585</v>
      </c>
      <c r="HMB8" t="s">
        <v>5586</v>
      </c>
      <c r="HMC8" t="s">
        <v>5587</v>
      </c>
      <c r="HMD8" t="s">
        <v>5588</v>
      </c>
      <c r="HME8" t="s">
        <v>5589</v>
      </c>
      <c r="HMF8" t="s">
        <v>5590</v>
      </c>
      <c r="HMG8" t="s">
        <v>5591</v>
      </c>
      <c r="HMH8" t="s">
        <v>5592</v>
      </c>
      <c r="HMI8" t="s">
        <v>5593</v>
      </c>
      <c r="HMJ8" t="s">
        <v>5594</v>
      </c>
      <c r="HMK8" t="s">
        <v>5595</v>
      </c>
      <c r="HML8" t="s">
        <v>5596</v>
      </c>
      <c r="HMM8" t="s">
        <v>5597</v>
      </c>
      <c r="HMN8" t="s">
        <v>5598</v>
      </c>
      <c r="HMO8" t="s">
        <v>5599</v>
      </c>
      <c r="HMP8" t="s">
        <v>5600</v>
      </c>
      <c r="HMQ8" t="s">
        <v>5601</v>
      </c>
      <c r="HMR8" t="s">
        <v>5602</v>
      </c>
      <c r="HMS8" t="s">
        <v>5603</v>
      </c>
      <c r="HMT8" t="s">
        <v>5604</v>
      </c>
      <c r="HMU8" t="s">
        <v>5605</v>
      </c>
      <c r="HMV8" t="s">
        <v>5606</v>
      </c>
      <c r="HMW8" t="s">
        <v>5607</v>
      </c>
      <c r="HMX8" t="s">
        <v>5608</v>
      </c>
      <c r="HMY8" t="s">
        <v>5609</v>
      </c>
      <c r="HMZ8" t="s">
        <v>5610</v>
      </c>
      <c r="HNA8" t="s">
        <v>5611</v>
      </c>
      <c r="HNB8" t="s">
        <v>5612</v>
      </c>
      <c r="HNC8" t="s">
        <v>5613</v>
      </c>
      <c r="HND8" t="s">
        <v>5614</v>
      </c>
      <c r="HNE8" t="s">
        <v>5615</v>
      </c>
      <c r="HNF8" t="s">
        <v>5616</v>
      </c>
      <c r="HNG8" t="s">
        <v>5617</v>
      </c>
      <c r="HNH8" t="s">
        <v>5618</v>
      </c>
      <c r="HNI8" t="s">
        <v>5619</v>
      </c>
      <c r="HNJ8" t="s">
        <v>5620</v>
      </c>
      <c r="HNK8" t="s">
        <v>5621</v>
      </c>
      <c r="HNL8" t="s">
        <v>5622</v>
      </c>
      <c r="HNM8" t="s">
        <v>5623</v>
      </c>
      <c r="HNN8" t="s">
        <v>5624</v>
      </c>
      <c r="HNO8" t="s">
        <v>5625</v>
      </c>
      <c r="HNP8" t="s">
        <v>5626</v>
      </c>
      <c r="HNQ8" t="s">
        <v>5627</v>
      </c>
      <c r="HNR8" t="s">
        <v>5628</v>
      </c>
      <c r="HNS8" t="s">
        <v>5629</v>
      </c>
      <c r="HNT8" t="s">
        <v>4259</v>
      </c>
      <c r="HNU8" t="s">
        <v>5630</v>
      </c>
      <c r="HNV8" t="s">
        <v>5631</v>
      </c>
      <c r="HNW8" t="s">
        <v>5632</v>
      </c>
      <c r="HNX8" t="s">
        <v>3955</v>
      </c>
      <c r="HNY8" t="s">
        <v>5633</v>
      </c>
      <c r="HNZ8" t="s">
        <v>5634</v>
      </c>
      <c r="HOA8" t="s">
        <v>5635</v>
      </c>
      <c r="HOB8" t="s">
        <v>5636</v>
      </c>
      <c r="HOC8" t="s">
        <v>5637</v>
      </c>
      <c r="HOD8" t="s">
        <v>5638</v>
      </c>
      <c r="HOE8" t="s">
        <v>5639</v>
      </c>
      <c r="HOF8" t="s">
        <v>5640</v>
      </c>
      <c r="HOG8" t="s">
        <v>5641</v>
      </c>
      <c r="HOH8" t="s">
        <v>5642</v>
      </c>
      <c r="HOI8" t="s">
        <v>5643</v>
      </c>
      <c r="HOJ8" t="s">
        <v>5644</v>
      </c>
      <c r="HOK8" t="s">
        <v>5645</v>
      </c>
      <c r="HOL8" t="s">
        <v>5646</v>
      </c>
      <c r="HOM8" t="s">
        <v>5647</v>
      </c>
      <c r="HON8" t="s">
        <v>767</v>
      </c>
      <c r="HOO8" t="s">
        <v>5648</v>
      </c>
      <c r="HOP8" t="s">
        <v>5649</v>
      </c>
      <c r="HOQ8" t="s">
        <v>3782</v>
      </c>
      <c r="HOR8" t="s">
        <v>5650</v>
      </c>
      <c r="HOS8" t="s">
        <v>5651</v>
      </c>
      <c r="HOT8" t="s">
        <v>5652</v>
      </c>
      <c r="HOU8" t="s">
        <v>5653</v>
      </c>
      <c r="HOV8" t="s">
        <v>5654</v>
      </c>
      <c r="HOW8" t="s">
        <v>5655</v>
      </c>
      <c r="HOX8" t="s">
        <v>5656</v>
      </c>
      <c r="HOY8" t="s">
        <v>5657</v>
      </c>
      <c r="HOZ8" t="s">
        <v>5658</v>
      </c>
      <c r="HPA8" t="s">
        <v>5659</v>
      </c>
      <c r="HPB8" t="s">
        <v>5660</v>
      </c>
      <c r="HPC8" t="s">
        <v>5661</v>
      </c>
      <c r="HPD8" t="s">
        <v>5662</v>
      </c>
      <c r="HPE8" t="s">
        <v>5663</v>
      </c>
      <c r="HPF8" t="s">
        <v>5664</v>
      </c>
      <c r="HPG8" t="s">
        <v>5665</v>
      </c>
      <c r="HPH8" t="s">
        <v>5666</v>
      </c>
      <c r="HPI8" t="s">
        <v>5667</v>
      </c>
      <c r="HPJ8" t="s">
        <v>1019</v>
      </c>
      <c r="HPK8" t="s">
        <v>5668</v>
      </c>
      <c r="HPL8" t="s">
        <v>5669</v>
      </c>
      <c r="HPM8" t="s">
        <v>5670</v>
      </c>
      <c r="HPN8" t="s">
        <v>5671</v>
      </c>
      <c r="HPO8" t="s">
        <v>5672</v>
      </c>
      <c r="HPP8" t="s">
        <v>5673</v>
      </c>
      <c r="HPQ8" t="s">
        <v>5674</v>
      </c>
      <c r="HPR8" t="s">
        <v>5675</v>
      </c>
      <c r="HPS8" t="s">
        <v>5676</v>
      </c>
      <c r="HPT8" t="s">
        <v>5677</v>
      </c>
      <c r="HPU8" t="s">
        <v>5678</v>
      </c>
      <c r="HPV8" t="s">
        <v>5679</v>
      </c>
      <c r="HPW8" t="s">
        <v>5680</v>
      </c>
      <c r="HPX8" t="s">
        <v>5681</v>
      </c>
      <c r="HPY8" t="s">
        <v>5682</v>
      </c>
      <c r="HPZ8" t="s">
        <v>5683</v>
      </c>
      <c r="HQA8" t="s">
        <v>5684</v>
      </c>
      <c r="HQB8" t="s">
        <v>5685</v>
      </c>
      <c r="HQC8" t="s">
        <v>2482</v>
      </c>
      <c r="HQD8" t="s">
        <v>5686</v>
      </c>
      <c r="HQE8" t="s">
        <v>5687</v>
      </c>
      <c r="HQF8" t="s">
        <v>5688</v>
      </c>
      <c r="HQG8" t="s">
        <v>1911</v>
      </c>
      <c r="HQH8" t="s">
        <v>5689</v>
      </c>
      <c r="HQI8" t="s">
        <v>5690</v>
      </c>
      <c r="HQJ8" t="s">
        <v>5691</v>
      </c>
      <c r="HQK8" t="s">
        <v>5692</v>
      </c>
      <c r="HQL8" t="s">
        <v>5693</v>
      </c>
      <c r="HQM8" t="s">
        <v>5694</v>
      </c>
      <c r="HQN8" t="s">
        <v>5695</v>
      </c>
      <c r="HQO8" t="s">
        <v>5696</v>
      </c>
      <c r="HQP8" t="s">
        <v>5697</v>
      </c>
      <c r="HQQ8" t="s">
        <v>5698</v>
      </c>
      <c r="HQR8" t="s">
        <v>5699</v>
      </c>
      <c r="HQS8" t="s">
        <v>5700</v>
      </c>
      <c r="HQT8" t="s">
        <v>5701</v>
      </c>
      <c r="HQU8" t="s">
        <v>5702</v>
      </c>
      <c r="HQV8" t="s">
        <v>5703</v>
      </c>
      <c r="HQW8" t="s">
        <v>5704</v>
      </c>
      <c r="HQX8" t="s">
        <v>5705</v>
      </c>
      <c r="HQY8" t="s">
        <v>5706</v>
      </c>
      <c r="HQZ8" t="s">
        <v>5707</v>
      </c>
      <c r="HRA8" t="s">
        <v>5708</v>
      </c>
      <c r="HRB8" t="s">
        <v>5709</v>
      </c>
      <c r="HRC8" t="s">
        <v>5710</v>
      </c>
      <c r="HRD8" t="s">
        <v>5711</v>
      </c>
      <c r="HRE8" t="s">
        <v>5712</v>
      </c>
      <c r="HRF8" t="s">
        <v>5713</v>
      </c>
      <c r="HRG8" t="s">
        <v>5714</v>
      </c>
      <c r="HRH8" t="s">
        <v>5715</v>
      </c>
      <c r="HRI8" t="s">
        <v>5716</v>
      </c>
      <c r="HRJ8" t="s">
        <v>5717</v>
      </c>
      <c r="HRK8" t="s">
        <v>5718</v>
      </c>
      <c r="HRL8" t="s">
        <v>5719</v>
      </c>
      <c r="HRM8" t="s">
        <v>5720</v>
      </c>
      <c r="HRN8" t="s">
        <v>5721</v>
      </c>
      <c r="HRO8" t="s">
        <v>5722</v>
      </c>
      <c r="HRP8" t="s">
        <v>5723</v>
      </c>
      <c r="HRQ8" t="s">
        <v>5724</v>
      </c>
      <c r="HRR8" t="s">
        <v>5725</v>
      </c>
      <c r="HRS8" t="s">
        <v>5726</v>
      </c>
      <c r="HRT8" t="s">
        <v>5727</v>
      </c>
      <c r="HRU8" t="s">
        <v>5728</v>
      </c>
      <c r="HRV8" t="s">
        <v>5729</v>
      </c>
      <c r="HRW8" t="s">
        <v>5730</v>
      </c>
      <c r="HRX8" t="s">
        <v>5731</v>
      </c>
      <c r="HRY8" t="s">
        <v>5732</v>
      </c>
      <c r="HRZ8" t="s">
        <v>5733</v>
      </c>
      <c r="HSA8" t="s">
        <v>5734</v>
      </c>
      <c r="HSB8" t="s">
        <v>5735</v>
      </c>
      <c r="HSC8" t="s">
        <v>5736</v>
      </c>
      <c r="HSD8" t="s">
        <v>5737</v>
      </c>
      <c r="HSE8" t="s">
        <v>5738</v>
      </c>
      <c r="HSF8" t="s">
        <v>5739</v>
      </c>
      <c r="HSG8" t="s">
        <v>5740</v>
      </c>
      <c r="HSH8" t="s">
        <v>5741</v>
      </c>
      <c r="HSI8" t="s">
        <v>5742</v>
      </c>
      <c r="HSJ8" t="s">
        <v>5743</v>
      </c>
      <c r="HSK8" t="s">
        <v>3455</v>
      </c>
      <c r="HSL8" t="s">
        <v>5744</v>
      </c>
      <c r="HSM8" t="s">
        <v>5745</v>
      </c>
      <c r="HSN8" t="s">
        <v>5746</v>
      </c>
      <c r="HSO8" t="s">
        <v>5747</v>
      </c>
      <c r="HSP8" t="s">
        <v>5748</v>
      </c>
      <c r="HSQ8" t="s">
        <v>5749</v>
      </c>
      <c r="HSR8" t="s">
        <v>5750</v>
      </c>
      <c r="HSS8" t="s">
        <v>5751</v>
      </c>
      <c r="HST8" t="s">
        <v>5752</v>
      </c>
      <c r="HSU8" t="s">
        <v>5753</v>
      </c>
      <c r="HSV8" t="s">
        <v>5754</v>
      </c>
      <c r="HSW8" t="s">
        <v>5755</v>
      </c>
      <c r="HSX8" t="s">
        <v>5756</v>
      </c>
      <c r="HSY8" t="s">
        <v>5757</v>
      </c>
      <c r="HSZ8" t="s">
        <v>5758</v>
      </c>
      <c r="HTA8" t="s">
        <v>5759</v>
      </c>
      <c r="HTB8" t="s">
        <v>5760</v>
      </c>
      <c r="HTC8" t="s">
        <v>5761</v>
      </c>
      <c r="HTD8" t="s">
        <v>5762</v>
      </c>
      <c r="HTE8" t="s">
        <v>5763</v>
      </c>
      <c r="HTF8" t="s">
        <v>5764</v>
      </c>
      <c r="HTG8" t="s">
        <v>5765</v>
      </c>
      <c r="HTH8" t="s">
        <v>5766</v>
      </c>
      <c r="HTI8" t="s">
        <v>5767</v>
      </c>
      <c r="HTJ8" t="s">
        <v>5768</v>
      </c>
      <c r="HTK8" t="s">
        <v>5769</v>
      </c>
      <c r="HTL8" t="s">
        <v>5770</v>
      </c>
      <c r="HTM8" t="s">
        <v>5771</v>
      </c>
      <c r="HTN8" t="s">
        <v>5772</v>
      </c>
      <c r="HTO8" t="s">
        <v>5773</v>
      </c>
      <c r="HTP8" t="s">
        <v>5774</v>
      </c>
      <c r="HTQ8" t="s">
        <v>5775</v>
      </c>
      <c r="HTR8" t="s">
        <v>5776</v>
      </c>
      <c r="HTS8" t="s">
        <v>5777</v>
      </c>
      <c r="HTT8" t="s">
        <v>5778</v>
      </c>
      <c r="HTU8" t="s">
        <v>5779</v>
      </c>
      <c r="HTV8" t="s">
        <v>5780</v>
      </c>
      <c r="HTW8" t="s">
        <v>5781</v>
      </c>
      <c r="HTX8" t="s">
        <v>5782</v>
      </c>
      <c r="HTY8" t="s">
        <v>5783</v>
      </c>
      <c r="HTZ8" t="s">
        <v>5784</v>
      </c>
      <c r="HUA8" t="s">
        <v>5785</v>
      </c>
      <c r="HUB8" t="s">
        <v>5786</v>
      </c>
      <c r="HUC8" t="s">
        <v>5787</v>
      </c>
      <c r="HUD8" t="s">
        <v>5788</v>
      </c>
      <c r="HUE8" t="s">
        <v>5789</v>
      </c>
      <c r="HUF8" t="s">
        <v>5790</v>
      </c>
      <c r="HUG8" t="s">
        <v>5791</v>
      </c>
      <c r="HUH8" t="s">
        <v>5792</v>
      </c>
      <c r="HUI8" t="s">
        <v>5793</v>
      </c>
      <c r="HUJ8" t="s">
        <v>5794</v>
      </c>
      <c r="HUK8" t="s">
        <v>5795</v>
      </c>
      <c r="HUL8" t="s">
        <v>5796</v>
      </c>
      <c r="HUM8" t="s">
        <v>5797</v>
      </c>
      <c r="HUN8" t="s">
        <v>5798</v>
      </c>
      <c r="HUO8" t="s">
        <v>5799</v>
      </c>
      <c r="HUP8" t="s">
        <v>5800</v>
      </c>
      <c r="HUQ8" t="s">
        <v>5801</v>
      </c>
      <c r="HUR8" t="s">
        <v>5802</v>
      </c>
      <c r="HUS8" t="s">
        <v>5803</v>
      </c>
      <c r="HUT8" t="s">
        <v>5804</v>
      </c>
      <c r="HUU8" t="s">
        <v>5805</v>
      </c>
      <c r="HUV8" t="s">
        <v>5806</v>
      </c>
      <c r="HUW8" t="s">
        <v>5807</v>
      </c>
      <c r="HUX8" t="s">
        <v>5808</v>
      </c>
      <c r="HUY8" t="s">
        <v>5809</v>
      </c>
      <c r="HUZ8" t="s">
        <v>5810</v>
      </c>
      <c r="HVA8" t="s">
        <v>5811</v>
      </c>
      <c r="HVB8" t="s">
        <v>5812</v>
      </c>
      <c r="HVC8" t="s">
        <v>5813</v>
      </c>
      <c r="HVD8" t="s">
        <v>5814</v>
      </c>
      <c r="HVE8" t="s">
        <v>5815</v>
      </c>
      <c r="HVF8" t="s">
        <v>5816</v>
      </c>
      <c r="HVG8" t="s">
        <v>5817</v>
      </c>
      <c r="HVH8" t="s">
        <v>5818</v>
      </c>
      <c r="HVI8" t="s">
        <v>5819</v>
      </c>
      <c r="HVJ8" t="s">
        <v>5820</v>
      </c>
      <c r="HVK8" t="s">
        <v>5821</v>
      </c>
      <c r="HVL8" t="s">
        <v>5822</v>
      </c>
      <c r="HVM8" t="s">
        <v>5823</v>
      </c>
      <c r="HVN8" t="s">
        <v>3798</v>
      </c>
      <c r="HVO8" t="s">
        <v>5824</v>
      </c>
      <c r="HVP8" t="s">
        <v>5825</v>
      </c>
      <c r="HVQ8" t="s">
        <v>5826</v>
      </c>
      <c r="HVR8" t="s">
        <v>5827</v>
      </c>
      <c r="HVS8" t="s">
        <v>5828</v>
      </c>
      <c r="HVT8" t="s">
        <v>5829</v>
      </c>
      <c r="HVU8" t="s">
        <v>5830</v>
      </c>
      <c r="HVV8" t="s">
        <v>5831</v>
      </c>
      <c r="HVW8" t="s">
        <v>5832</v>
      </c>
      <c r="HVX8" t="s">
        <v>5833</v>
      </c>
      <c r="HVY8" t="s">
        <v>5834</v>
      </c>
      <c r="HVZ8" t="s">
        <v>5835</v>
      </c>
      <c r="HWA8" t="s">
        <v>5836</v>
      </c>
      <c r="HWB8" t="s">
        <v>5837</v>
      </c>
      <c r="HWC8" t="s">
        <v>5838</v>
      </c>
      <c r="HWD8" t="s">
        <v>5839</v>
      </c>
      <c r="HWE8" t="s">
        <v>5840</v>
      </c>
      <c r="HWF8" t="s">
        <v>5841</v>
      </c>
      <c r="HWG8" t="s">
        <v>5842</v>
      </c>
      <c r="HWH8" t="s">
        <v>5843</v>
      </c>
      <c r="HWI8" t="s">
        <v>5844</v>
      </c>
      <c r="HWJ8" t="s">
        <v>5845</v>
      </c>
      <c r="HWK8" t="s">
        <v>5846</v>
      </c>
      <c r="HWL8" t="s">
        <v>5847</v>
      </c>
      <c r="HWM8" t="s">
        <v>5848</v>
      </c>
      <c r="HWN8" t="s">
        <v>5849</v>
      </c>
      <c r="HWO8" t="s">
        <v>5850</v>
      </c>
      <c r="HWP8" t="s">
        <v>5851</v>
      </c>
      <c r="HWQ8" t="s">
        <v>5852</v>
      </c>
      <c r="HWR8" t="s">
        <v>5853</v>
      </c>
      <c r="HWS8" t="s">
        <v>5854</v>
      </c>
      <c r="HWT8" t="s">
        <v>5855</v>
      </c>
      <c r="HWU8" t="s">
        <v>5856</v>
      </c>
      <c r="HWV8" t="s">
        <v>5857</v>
      </c>
      <c r="HWW8" t="s">
        <v>5858</v>
      </c>
      <c r="HWX8" t="s">
        <v>5859</v>
      </c>
      <c r="HWY8" t="s">
        <v>5860</v>
      </c>
      <c r="HWZ8" t="s">
        <v>5861</v>
      </c>
      <c r="HXA8" t="s">
        <v>5862</v>
      </c>
      <c r="HXB8" t="s">
        <v>5863</v>
      </c>
      <c r="HXC8" t="s">
        <v>5864</v>
      </c>
      <c r="HXD8" t="s">
        <v>5865</v>
      </c>
      <c r="HXE8" t="s">
        <v>5866</v>
      </c>
      <c r="HXF8" t="s">
        <v>5867</v>
      </c>
      <c r="HXG8" t="s">
        <v>5868</v>
      </c>
      <c r="HXH8" t="s">
        <v>5869</v>
      </c>
      <c r="HXI8" t="s">
        <v>5870</v>
      </c>
      <c r="HXJ8" t="s">
        <v>5871</v>
      </c>
      <c r="HXK8" t="s">
        <v>5872</v>
      </c>
      <c r="HXL8" t="s">
        <v>5873</v>
      </c>
      <c r="HXM8" t="s">
        <v>5874</v>
      </c>
      <c r="HXN8" t="s">
        <v>5875</v>
      </c>
      <c r="HXO8" t="s">
        <v>4463</v>
      </c>
      <c r="HXP8" t="s">
        <v>5876</v>
      </c>
      <c r="HXQ8" t="s">
        <v>5877</v>
      </c>
      <c r="HXR8" t="s">
        <v>5878</v>
      </c>
      <c r="HXS8" t="s">
        <v>5879</v>
      </c>
      <c r="HXT8" t="s">
        <v>5880</v>
      </c>
      <c r="HXU8" t="s">
        <v>5881</v>
      </c>
      <c r="HXV8" t="s">
        <v>5882</v>
      </c>
      <c r="HXW8" t="s">
        <v>5883</v>
      </c>
      <c r="HXX8" t="s">
        <v>5884</v>
      </c>
      <c r="HXY8" t="s">
        <v>5885</v>
      </c>
      <c r="HXZ8" t="s">
        <v>5886</v>
      </c>
      <c r="HYA8" t="s">
        <v>5887</v>
      </c>
      <c r="HYB8" t="s">
        <v>5888</v>
      </c>
      <c r="HYC8" t="s">
        <v>5889</v>
      </c>
      <c r="HYD8" t="s">
        <v>4546</v>
      </c>
      <c r="HYE8" t="s">
        <v>5890</v>
      </c>
      <c r="HYF8" t="s">
        <v>5891</v>
      </c>
      <c r="HYG8" t="s">
        <v>156</v>
      </c>
      <c r="HYH8" t="s">
        <v>5892</v>
      </c>
      <c r="HYI8" t="s">
        <v>5893</v>
      </c>
      <c r="HYJ8" t="s">
        <v>5894</v>
      </c>
      <c r="HYK8" t="s">
        <v>5895</v>
      </c>
      <c r="HYL8" t="s">
        <v>5896</v>
      </c>
      <c r="HYM8" t="s">
        <v>5897</v>
      </c>
      <c r="HYN8" t="s">
        <v>5898</v>
      </c>
      <c r="HYO8" t="s">
        <v>5899</v>
      </c>
      <c r="HYP8" t="s">
        <v>5900</v>
      </c>
      <c r="HYQ8" t="s">
        <v>5901</v>
      </c>
      <c r="HYR8" t="s">
        <v>5902</v>
      </c>
      <c r="HYS8" t="s">
        <v>5903</v>
      </c>
      <c r="HYT8" t="s">
        <v>5904</v>
      </c>
      <c r="HYU8" t="s">
        <v>5905</v>
      </c>
      <c r="HYV8" t="s">
        <v>5906</v>
      </c>
      <c r="HYW8" t="s">
        <v>5907</v>
      </c>
      <c r="HYX8" t="s">
        <v>5908</v>
      </c>
      <c r="HYY8" t="s">
        <v>5909</v>
      </c>
      <c r="HYZ8" t="s">
        <v>5910</v>
      </c>
      <c r="HZA8" t="s">
        <v>5911</v>
      </c>
      <c r="HZB8" t="s">
        <v>5912</v>
      </c>
      <c r="HZC8" t="s">
        <v>5913</v>
      </c>
      <c r="HZD8" t="s">
        <v>5914</v>
      </c>
      <c r="HZE8" t="s">
        <v>5915</v>
      </c>
      <c r="HZF8" t="s">
        <v>5916</v>
      </c>
      <c r="HZG8" t="s">
        <v>4044</v>
      </c>
      <c r="HZH8" t="s">
        <v>5917</v>
      </c>
      <c r="HZI8" t="s">
        <v>5918</v>
      </c>
      <c r="HZJ8" t="s">
        <v>5919</v>
      </c>
      <c r="HZK8" t="s">
        <v>5920</v>
      </c>
      <c r="HZL8" t="s">
        <v>5921</v>
      </c>
      <c r="HZM8" t="s">
        <v>130</v>
      </c>
      <c r="HZN8" t="s">
        <v>5922</v>
      </c>
      <c r="HZO8" t="s">
        <v>5923</v>
      </c>
      <c r="HZP8" t="s">
        <v>5924</v>
      </c>
      <c r="HZQ8" t="s">
        <v>5925</v>
      </c>
      <c r="HZR8" t="s">
        <v>5926</v>
      </c>
      <c r="HZS8" t="s">
        <v>5927</v>
      </c>
      <c r="HZT8" t="s">
        <v>5928</v>
      </c>
      <c r="HZU8" t="s">
        <v>5929</v>
      </c>
      <c r="HZV8" t="s">
        <v>5930</v>
      </c>
      <c r="HZW8" t="s">
        <v>5931</v>
      </c>
      <c r="HZX8" t="s">
        <v>5932</v>
      </c>
      <c r="HZY8" t="s">
        <v>5933</v>
      </c>
      <c r="HZZ8" t="s">
        <v>5934</v>
      </c>
      <c r="IAA8" t="s">
        <v>5935</v>
      </c>
      <c r="IAB8" t="s">
        <v>5936</v>
      </c>
      <c r="IAC8" t="s">
        <v>5937</v>
      </c>
      <c r="IAD8" t="s">
        <v>5938</v>
      </c>
      <c r="IAE8" t="s">
        <v>5939</v>
      </c>
      <c r="IAF8" t="s">
        <v>5940</v>
      </c>
      <c r="IAG8" t="s">
        <v>5941</v>
      </c>
      <c r="IAH8" t="s">
        <v>5942</v>
      </c>
      <c r="IAI8" t="s">
        <v>5943</v>
      </c>
      <c r="IAJ8" t="s">
        <v>5944</v>
      </c>
      <c r="IAK8" t="s">
        <v>5945</v>
      </c>
      <c r="IAL8" t="s">
        <v>5946</v>
      </c>
      <c r="IAM8" t="s">
        <v>5947</v>
      </c>
      <c r="IAN8" t="s">
        <v>5948</v>
      </c>
      <c r="IAO8" t="s">
        <v>5949</v>
      </c>
      <c r="IAP8" t="s">
        <v>5950</v>
      </c>
      <c r="IAQ8" t="s">
        <v>5951</v>
      </c>
      <c r="IAR8" t="s">
        <v>5952</v>
      </c>
      <c r="IAS8" t="s">
        <v>5953</v>
      </c>
      <c r="IAT8" t="s">
        <v>5954</v>
      </c>
      <c r="IAU8" t="s">
        <v>4538</v>
      </c>
      <c r="IAV8" t="s">
        <v>5955</v>
      </c>
      <c r="IAW8" t="s">
        <v>5956</v>
      </c>
      <c r="IAX8" t="s">
        <v>5957</v>
      </c>
      <c r="IAY8" t="s">
        <v>5958</v>
      </c>
      <c r="IAZ8" t="s">
        <v>5959</v>
      </c>
      <c r="IBA8" t="s">
        <v>5960</v>
      </c>
      <c r="IBB8" t="s">
        <v>5961</v>
      </c>
      <c r="IBC8" t="s">
        <v>5962</v>
      </c>
      <c r="IBD8" t="s">
        <v>5963</v>
      </c>
      <c r="IBE8" t="s">
        <v>5964</v>
      </c>
      <c r="IBF8" t="s">
        <v>5965</v>
      </c>
      <c r="IBG8" t="s">
        <v>5966</v>
      </c>
      <c r="IBH8" t="s">
        <v>5967</v>
      </c>
      <c r="IBI8" t="s">
        <v>5968</v>
      </c>
      <c r="IBJ8" t="s">
        <v>2168</v>
      </c>
      <c r="IBK8" t="s">
        <v>5969</v>
      </c>
      <c r="IBL8" t="s">
        <v>5970</v>
      </c>
      <c r="IBM8" t="s">
        <v>5971</v>
      </c>
      <c r="IBN8" t="s">
        <v>5972</v>
      </c>
      <c r="IBO8" t="s">
        <v>5973</v>
      </c>
      <c r="IBP8" t="s">
        <v>5974</v>
      </c>
      <c r="IBQ8" t="s">
        <v>5975</v>
      </c>
      <c r="IBR8" t="s">
        <v>5976</v>
      </c>
      <c r="IBS8" t="s">
        <v>5977</v>
      </c>
      <c r="IBT8" t="s">
        <v>5978</v>
      </c>
      <c r="IBU8" t="s">
        <v>5979</v>
      </c>
      <c r="IBV8" t="s">
        <v>5980</v>
      </c>
      <c r="IBW8" t="s">
        <v>5981</v>
      </c>
      <c r="IBX8" t="s">
        <v>5982</v>
      </c>
      <c r="IBY8" t="s">
        <v>5983</v>
      </c>
      <c r="IBZ8" t="s">
        <v>5984</v>
      </c>
      <c r="ICA8" t="s">
        <v>5985</v>
      </c>
      <c r="ICB8" t="s">
        <v>215</v>
      </c>
      <c r="ICC8" t="s">
        <v>5986</v>
      </c>
      <c r="ICD8" t="s">
        <v>5987</v>
      </c>
      <c r="ICE8" t="s">
        <v>5988</v>
      </c>
      <c r="ICF8" t="s">
        <v>5989</v>
      </c>
      <c r="ICG8" t="s">
        <v>5990</v>
      </c>
      <c r="ICH8" t="s">
        <v>5991</v>
      </c>
      <c r="ICI8" t="s">
        <v>5992</v>
      </c>
      <c r="ICJ8" t="s">
        <v>5993</v>
      </c>
      <c r="ICK8" t="s">
        <v>5994</v>
      </c>
      <c r="ICL8" t="s">
        <v>5995</v>
      </c>
      <c r="ICM8" t="s">
        <v>5996</v>
      </c>
      <c r="ICN8" t="s">
        <v>5997</v>
      </c>
      <c r="ICO8" t="s">
        <v>5998</v>
      </c>
      <c r="ICP8" t="s">
        <v>3039</v>
      </c>
      <c r="ICQ8" t="s">
        <v>5999</v>
      </c>
      <c r="ICR8" t="s">
        <v>6000</v>
      </c>
      <c r="ICS8" t="s">
        <v>6001</v>
      </c>
      <c r="ICT8" t="s">
        <v>6002</v>
      </c>
      <c r="ICU8" t="s">
        <v>6003</v>
      </c>
      <c r="ICV8" t="s">
        <v>6004</v>
      </c>
      <c r="ICW8" t="s">
        <v>6005</v>
      </c>
      <c r="ICX8" t="s">
        <v>6006</v>
      </c>
      <c r="ICY8" t="s">
        <v>6007</v>
      </c>
      <c r="ICZ8" t="s">
        <v>6008</v>
      </c>
      <c r="IDA8" t="s">
        <v>6009</v>
      </c>
      <c r="IDB8" t="s">
        <v>6010</v>
      </c>
      <c r="IDC8" t="s">
        <v>6011</v>
      </c>
      <c r="IDD8" t="s">
        <v>6012</v>
      </c>
      <c r="IDE8" t="s">
        <v>6013</v>
      </c>
      <c r="IDF8" t="s">
        <v>6014</v>
      </c>
      <c r="IDG8" t="s">
        <v>6015</v>
      </c>
      <c r="IDH8" t="s">
        <v>6016</v>
      </c>
      <c r="IDI8" t="s">
        <v>6017</v>
      </c>
      <c r="IDJ8" t="s">
        <v>6018</v>
      </c>
      <c r="IDK8" t="s">
        <v>6019</v>
      </c>
      <c r="IDL8" t="s">
        <v>6020</v>
      </c>
      <c r="IDM8" t="s">
        <v>6021</v>
      </c>
      <c r="IDN8" t="s">
        <v>6022</v>
      </c>
      <c r="IDO8" t="s">
        <v>6023</v>
      </c>
      <c r="IDP8" t="s">
        <v>6024</v>
      </c>
      <c r="IDQ8" t="s">
        <v>1048</v>
      </c>
      <c r="IDR8" t="s">
        <v>6025</v>
      </c>
      <c r="IDS8" t="s">
        <v>6026</v>
      </c>
      <c r="IDT8" t="s">
        <v>6027</v>
      </c>
      <c r="IDU8" t="s">
        <v>6028</v>
      </c>
      <c r="IDV8" t="s">
        <v>6029</v>
      </c>
      <c r="IDW8" t="s">
        <v>6030</v>
      </c>
      <c r="IDX8" t="s">
        <v>6031</v>
      </c>
      <c r="IDY8" t="s">
        <v>6032</v>
      </c>
      <c r="IDZ8" t="s">
        <v>6033</v>
      </c>
      <c r="IEA8" t="s">
        <v>6034</v>
      </c>
      <c r="IEB8" t="s">
        <v>6035</v>
      </c>
      <c r="IEC8" t="s">
        <v>6036</v>
      </c>
      <c r="IED8" t="s">
        <v>852</v>
      </c>
      <c r="IEE8" t="s">
        <v>6037</v>
      </c>
      <c r="IEF8" t="s">
        <v>6038</v>
      </c>
      <c r="IEG8" t="s">
        <v>6039</v>
      </c>
      <c r="IEH8" t="s">
        <v>6040</v>
      </c>
      <c r="IEI8" t="s">
        <v>6041</v>
      </c>
      <c r="IEJ8" t="s">
        <v>6042</v>
      </c>
      <c r="IEK8" t="s">
        <v>6043</v>
      </c>
      <c r="IEL8" t="s">
        <v>6044</v>
      </c>
      <c r="IEM8" t="s">
        <v>6045</v>
      </c>
      <c r="IEN8" t="s">
        <v>6046</v>
      </c>
      <c r="IEO8" t="s">
        <v>6047</v>
      </c>
      <c r="IEP8" t="s">
        <v>6048</v>
      </c>
      <c r="IEQ8" t="s">
        <v>6049</v>
      </c>
      <c r="IER8" t="s">
        <v>6050</v>
      </c>
      <c r="IES8" t="s">
        <v>6051</v>
      </c>
      <c r="IET8" t="s">
        <v>6052</v>
      </c>
      <c r="IEU8" t="s">
        <v>6053</v>
      </c>
      <c r="IEV8" t="s">
        <v>2392</v>
      </c>
      <c r="IEW8" t="s">
        <v>6054</v>
      </c>
      <c r="IEX8" t="s">
        <v>6055</v>
      </c>
      <c r="IEY8" t="s">
        <v>6056</v>
      </c>
      <c r="IEZ8" t="s">
        <v>6057</v>
      </c>
      <c r="IFA8" t="s">
        <v>6058</v>
      </c>
      <c r="IFB8" t="s">
        <v>6059</v>
      </c>
      <c r="IFC8" t="s">
        <v>6060</v>
      </c>
      <c r="IFD8" t="s">
        <v>6061</v>
      </c>
      <c r="IFE8" t="s">
        <v>6062</v>
      </c>
      <c r="IFF8" t="s">
        <v>6063</v>
      </c>
      <c r="IFG8" t="s">
        <v>6064</v>
      </c>
      <c r="IFH8" t="s">
        <v>6065</v>
      </c>
      <c r="IFI8" t="s">
        <v>6066</v>
      </c>
      <c r="IFJ8" t="s">
        <v>6067</v>
      </c>
      <c r="IFK8" t="s">
        <v>6068</v>
      </c>
      <c r="IFL8" t="s">
        <v>6069</v>
      </c>
      <c r="IFM8" t="s">
        <v>6070</v>
      </c>
      <c r="IFN8" t="s">
        <v>6071</v>
      </c>
      <c r="IFO8" t="s">
        <v>6072</v>
      </c>
      <c r="IFP8" t="s">
        <v>6073</v>
      </c>
      <c r="IFQ8" t="s">
        <v>6074</v>
      </c>
      <c r="IFR8" t="s">
        <v>6075</v>
      </c>
      <c r="IFS8" t="s">
        <v>6076</v>
      </c>
      <c r="IFT8" t="s">
        <v>6077</v>
      </c>
      <c r="IFU8" t="s">
        <v>6078</v>
      </c>
      <c r="IFV8" t="s">
        <v>6079</v>
      </c>
      <c r="IFW8" t="s">
        <v>6080</v>
      </c>
      <c r="IFX8" t="s">
        <v>6081</v>
      </c>
      <c r="IFY8" t="s">
        <v>6082</v>
      </c>
      <c r="IFZ8" t="s">
        <v>6083</v>
      </c>
      <c r="IGA8" t="s">
        <v>6084</v>
      </c>
      <c r="IGB8" t="s">
        <v>6085</v>
      </c>
      <c r="IGC8" t="s">
        <v>6086</v>
      </c>
      <c r="IGD8" t="s">
        <v>6087</v>
      </c>
      <c r="IGE8" t="s">
        <v>6088</v>
      </c>
      <c r="IGF8" t="s">
        <v>6089</v>
      </c>
      <c r="IGG8" t="s">
        <v>6090</v>
      </c>
      <c r="IGH8" t="s">
        <v>6091</v>
      </c>
      <c r="IGI8" t="s">
        <v>6092</v>
      </c>
      <c r="IGJ8" t="s">
        <v>6093</v>
      </c>
      <c r="IGK8" t="s">
        <v>6094</v>
      </c>
      <c r="IGL8" t="s">
        <v>6095</v>
      </c>
      <c r="IGM8" t="s">
        <v>6096</v>
      </c>
      <c r="IGN8" t="s">
        <v>6097</v>
      </c>
      <c r="IGO8" t="s">
        <v>6098</v>
      </c>
      <c r="IGP8" t="s">
        <v>6099</v>
      </c>
      <c r="IGQ8" t="s">
        <v>4660</v>
      </c>
      <c r="IGR8" t="s">
        <v>6100</v>
      </c>
      <c r="IGS8" t="s">
        <v>6101</v>
      </c>
      <c r="IGT8" t="s">
        <v>6102</v>
      </c>
      <c r="IGU8" t="s">
        <v>6103</v>
      </c>
      <c r="IGV8" t="s">
        <v>6104</v>
      </c>
      <c r="IGW8" t="s">
        <v>6105</v>
      </c>
      <c r="IGX8" t="s">
        <v>6106</v>
      </c>
      <c r="IGY8" t="s">
        <v>6107</v>
      </c>
      <c r="IGZ8" t="s">
        <v>6108</v>
      </c>
      <c r="IHA8" t="s">
        <v>6109</v>
      </c>
      <c r="IHB8" t="s">
        <v>6110</v>
      </c>
      <c r="IHC8" t="s">
        <v>6111</v>
      </c>
      <c r="IHD8" t="s">
        <v>6112</v>
      </c>
      <c r="IHE8" t="s">
        <v>6113</v>
      </c>
      <c r="IHF8" t="s">
        <v>6114</v>
      </c>
      <c r="IHG8" t="s">
        <v>6115</v>
      </c>
      <c r="IHH8" t="s">
        <v>6116</v>
      </c>
      <c r="IHI8" t="s">
        <v>6117</v>
      </c>
      <c r="IHJ8" t="s">
        <v>6118</v>
      </c>
      <c r="IHK8" t="s">
        <v>6119</v>
      </c>
      <c r="IHL8" t="s">
        <v>6120</v>
      </c>
      <c r="IHM8" t="s">
        <v>6121</v>
      </c>
      <c r="IHN8" t="s">
        <v>6122</v>
      </c>
      <c r="IHO8" t="s">
        <v>6123</v>
      </c>
      <c r="IHP8" t="s">
        <v>6124</v>
      </c>
      <c r="IHQ8" t="s">
        <v>6125</v>
      </c>
      <c r="IHR8" t="s">
        <v>6126</v>
      </c>
      <c r="IHS8" t="s">
        <v>6127</v>
      </c>
      <c r="IHT8" t="s">
        <v>6128</v>
      </c>
      <c r="IHU8" t="s">
        <v>6129</v>
      </c>
      <c r="IHV8" t="s">
        <v>6130</v>
      </c>
      <c r="IHW8" t="s">
        <v>6131</v>
      </c>
      <c r="IHX8" t="s">
        <v>6132</v>
      </c>
      <c r="IHY8" t="s">
        <v>6133</v>
      </c>
      <c r="IHZ8" t="s">
        <v>6134</v>
      </c>
      <c r="IIA8" t="s">
        <v>6135</v>
      </c>
      <c r="IIB8" t="s">
        <v>6136</v>
      </c>
      <c r="IIC8" t="s">
        <v>6137</v>
      </c>
      <c r="IID8" t="s">
        <v>6138</v>
      </c>
      <c r="IIE8" t="s">
        <v>6139</v>
      </c>
      <c r="IIF8" t="s">
        <v>6140</v>
      </c>
      <c r="IIG8" t="s">
        <v>2279</v>
      </c>
      <c r="IIH8" t="s">
        <v>6141</v>
      </c>
      <c r="III8" t="s">
        <v>6142</v>
      </c>
      <c r="IIJ8" t="s">
        <v>6143</v>
      </c>
      <c r="IIK8" t="s">
        <v>6144</v>
      </c>
      <c r="IIL8" t="s">
        <v>6145</v>
      </c>
      <c r="IIM8" t="s">
        <v>6146</v>
      </c>
      <c r="IIN8" t="s">
        <v>6147</v>
      </c>
      <c r="IIO8" t="s">
        <v>6148</v>
      </c>
      <c r="IIP8" t="s">
        <v>6149</v>
      </c>
      <c r="IIQ8" t="s">
        <v>6150</v>
      </c>
      <c r="IIR8" t="s">
        <v>6151</v>
      </c>
      <c r="IIS8" t="s">
        <v>6152</v>
      </c>
      <c r="IIT8" t="s">
        <v>6153</v>
      </c>
      <c r="IIU8" t="s">
        <v>6154</v>
      </c>
      <c r="IIV8" t="s">
        <v>6155</v>
      </c>
      <c r="IIW8" t="s">
        <v>6156</v>
      </c>
      <c r="IIX8" t="s">
        <v>6157</v>
      </c>
      <c r="IIY8" t="s">
        <v>6158</v>
      </c>
      <c r="IIZ8" t="s">
        <v>6159</v>
      </c>
      <c r="IJA8" t="s">
        <v>6160</v>
      </c>
      <c r="IJB8" t="s">
        <v>6161</v>
      </c>
      <c r="IJC8" t="s">
        <v>6162</v>
      </c>
      <c r="IJD8" t="s">
        <v>6163</v>
      </c>
      <c r="IJE8" t="s">
        <v>6164</v>
      </c>
      <c r="IJF8" t="s">
        <v>6165</v>
      </c>
      <c r="IJG8" t="s">
        <v>6166</v>
      </c>
      <c r="IJH8" t="s">
        <v>6167</v>
      </c>
      <c r="IJI8" t="s">
        <v>6168</v>
      </c>
      <c r="IJJ8" t="s">
        <v>6169</v>
      </c>
      <c r="IJK8" t="s">
        <v>6170</v>
      </c>
      <c r="IJL8" t="s">
        <v>6171</v>
      </c>
      <c r="IJM8" t="s">
        <v>1090</v>
      </c>
      <c r="IJN8" t="s">
        <v>6172</v>
      </c>
      <c r="IJO8" t="s">
        <v>6173</v>
      </c>
      <c r="IJP8" t="s">
        <v>6174</v>
      </c>
      <c r="IJQ8" t="s">
        <v>6175</v>
      </c>
      <c r="IJR8" t="s">
        <v>6176</v>
      </c>
      <c r="IJS8" t="s">
        <v>6177</v>
      </c>
      <c r="IJT8" t="s">
        <v>6178</v>
      </c>
      <c r="IJU8" t="s">
        <v>6179</v>
      </c>
      <c r="IJV8" t="s">
        <v>6180</v>
      </c>
      <c r="IJW8" t="s">
        <v>6181</v>
      </c>
      <c r="IJX8" t="s">
        <v>6182</v>
      </c>
      <c r="IJY8" t="s">
        <v>6183</v>
      </c>
      <c r="IJZ8" t="s">
        <v>6184</v>
      </c>
      <c r="IKA8" t="s">
        <v>6185</v>
      </c>
      <c r="IKB8" t="s">
        <v>6186</v>
      </c>
      <c r="IKC8" t="s">
        <v>6187</v>
      </c>
      <c r="IKD8" t="s">
        <v>6188</v>
      </c>
      <c r="IKE8" t="s">
        <v>6189</v>
      </c>
      <c r="IKF8" t="s">
        <v>6190</v>
      </c>
      <c r="IKG8" t="s">
        <v>6191</v>
      </c>
      <c r="IKH8" t="s">
        <v>6192</v>
      </c>
      <c r="IKI8" t="s">
        <v>6193</v>
      </c>
      <c r="IKJ8" t="s">
        <v>6194</v>
      </c>
      <c r="IKK8" t="s">
        <v>6195</v>
      </c>
      <c r="IKL8" t="s">
        <v>6196</v>
      </c>
      <c r="IKM8" t="s">
        <v>6197</v>
      </c>
      <c r="IKN8" t="s">
        <v>6198</v>
      </c>
      <c r="IKO8" t="s">
        <v>6199</v>
      </c>
      <c r="IKP8" t="s">
        <v>6200</v>
      </c>
      <c r="IKQ8" t="s">
        <v>6201</v>
      </c>
      <c r="IKR8" t="s">
        <v>6202</v>
      </c>
      <c r="IKS8" t="s">
        <v>6203</v>
      </c>
      <c r="IKT8" t="s">
        <v>6204</v>
      </c>
      <c r="IKU8" t="s">
        <v>6205</v>
      </c>
      <c r="IKV8" t="s">
        <v>6206</v>
      </c>
      <c r="IKW8" t="s">
        <v>6207</v>
      </c>
      <c r="IKX8" t="s">
        <v>6208</v>
      </c>
      <c r="IKY8" t="s">
        <v>6209</v>
      </c>
      <c r="IKZ8" t="s">
        <v>6210</v>
      </c>
      <c r="ILA8" t="s">
        <v>6211</v>
      </c>
      <c r="ILB8" t="s">
        <v>6212</v>
      </c>
      <c r="ILC8" t="s">
        <v>6213</v>
      </c>
      <c r="ILD8" t="s">
        <v>6214</v>
      </c>
      <c r="ILE8" t="s">
        <v>6215</v>
      </c>
      <c r="ILF8" t="s">
        <v>6216</v>
      </c>
      <c r="ILG8" t="s">
        <v>6217</v>
      </c>
      <c r="ILH8" t="s">
        <v>6218</v>
      </c>
      <c r="ILI8" t="s">
        <v>6219</v>
      </c>
      <c r="ILJ8" t="s">
        <v>6220</v>
      </c>
      <c r="ILK8" t="s">
        <v>6221</v>
      </c>
      <c r="ILL8" t="s">
        <v>6222</v>
      </c>
      <c r="ILM8" t="s">
        <v>3336</v>
      </c>
      <c r="ILN8" t="s">
        <v>6223</v>
      </c>
      <c r="ILO8" t="s">
        <v>6224</v>
      </c>
      <c r="ILP8" t="s">
        <v>6225</v>
      </c>
      <c r="ILQ8" t="s">
        <v>6226</v>
      </c>
      <c r="ILR8" t="s">
        <v>6227</v>
      </c>
      <c r="ILS8" t="s">
        <v>4320</v>
      </c>
      <c r="ILT8" t="s">
        <v>6228</v>
      </c>
      <c r="ILU8" t="s">
        <v>6229</v>
      </c>
      <c r="ILV8" t="s">
        <v>6230</v>
      </c>
      <c r="ILW8" t="s">
        <v>6231</v>
      </c>
      <c r="ILX8" t="s">
        <v>6232</v>
      </c>
      <c r="ILY8" t="s">
        <v>6233</v>
      </c>
      <c r="ILZ8" t="s">
        <v>3363</v>
      </c>
      <c r="IMA8" t="s">
        <v>6234</v>
      </c>
      <c r="IMB8" t="s">
        <v>6235</v>
      </c>
      <c r="IMC8" t="s">
        <v>6236</v>
      </c>
      <c r="IMD8" t="s">
        <v>1509</v>
      </c>
      <c r="IME8" t="s">
        <v>6237</v>
      </c>
      <c r="IMF8" t="s">
        <v>6238</v>
      </c>
      <c r="IMG8" t="s">
        <v>6239</v>
      </c>
      <c r="IMH8" t="s">
        <v>2599</v>
      </c>
      <c r="IMI8" t="s">
        <v>6240</v>
      </c>
      <c r="IMJ8" t="s">
        <v>593</v>
      </c>
      <c r="IMK8" t="s">
        <v>6241</v>
      </c>
      <c r="IML8" t="s">
        <v>6242</v>
      </c>
      <c r="IMM8" t="s">
        <v>6243</v>
      </c>
      <c r="IMN8" t="s">
        <v>6244</v>
      </c>
      <c r="IMO8" t="s">
        <v>6245</v>
      </c>
      <c r="IMP8" t="s">
        <v>6246</v>
      </c>
      <c r="IMQ8" t="s">
        <v>1080</v>
      </c>
      <c r="IMR8" t="s">
        <v>6247</v>
      </c>
      <c r="IMS8" t="s">
        <v>6248</v>
      </c>
      <c r="IMT8" t="s">
        <v>6249</v>
      </c>
      <c r="IMU8" t="s">
        <v>6250</v>
      </c>
      <c r="IMV8" t="s">
        <v>6251</v>
      </c>
      <c r="IMW8" t="s">
        <v>2222</v>
      </c>
      <c r="IMX8" t="s">
        <v>6252</v>
      </c>
      <c r="IMY8" t="s">
        <v>6253</v>
      </c>
      <c r="IMZ8" t="s">
        <v>6254</v>
      </c>
      <c r="INA8" t="s">
        <v>6255</v>
      </c>
      <c r="INB8" t="s">
        <v>6256</v>
      </c>
      <c r="INC8" t="s">
        <v>6257</v>
      </c>
      <c r="IND8" t="s">
        <v>6258</v>
      </c>
      <c r="INE8" t="s">
        <v>6259</v>
      </c>
      <c r="INF8" t="s">
        <v>6260</v>
      </c>
      <c r="ING8" t="s">
        <v>6261</v>
      </c>
      <c r="INH8" t="s">
        <v>6262</v>
      </c>
      <c r="INI8" t="s">
        <v>6263</v>
      </c>
      <c r="INJ8" t="s">
        <v>6264</v>
      </c>
      <c r="INK8" t="s">
        <v>6265</v>
      </c>
      <c r="INL8" t="s">
        <v>6266</v>
      </c>
      <c r="INM8" t="s">
        <v>6267</v>
      </c>
      <c r="INN8" t="s">
        <v>6268</v>
      </c>
      <c r="INO8" t="s">
        <v>6269</v>
      </c>
      <c r="INP8" t="s">
        <v>6270</v>
      </c>
      <c r="INQ8" t="s">
        <v>6271</v>
      </c>
      <c r="INR8" t="s">
        <v>2709</v>
      </c>
      <c r="INS8" t="s">
        <v>6272</v>
      </c>
      <c r="INT8" t="s">
        <v>6273</v>
      </c>
      <c r="INU8" t="s">
        <v>6274</v>
      </c>
      <c r="INV8" t="s">
        <v>6275</v>
      </c>
      <c r="INW8" t="s">
        <v>6276</v>
      </c>
      <c r="INX8" t="s">
        <v>6277</v>
      </c>
      <c r="INY8" t="s">
        <v>6278</v>
      </c>
      <c r="INZ8" t="s">
        <v>6279</v>
      </c>
      <c r="IOA8" t="s">
        <v>6280</v>
      </c>
      <c r="IOB8" t="s">
        <v>6281</v>
      </c>
      <c r="IOC8" t="s">
        <v>6282</v>
      </c>
      <c r="IOD8" t="s">
        <v>6283</v>
      </c>
      <c r="IOE8" t="s">
        <v>6284</v>
      </c>
      <c r="IOF8" t="s">
        <v>6285</v>
      </c>
      <c r="IOG8" t="s">
        <v>6286</v>
      </c>
      <c r="IOH8" t="s">
        <v>6287</v>
      </c>
      <c r="IOI8" t="s">
        <v>2991</v>
      </c>
      <c r="IOJ8" t="s">
        <v>6288</v>
      </c>
      <c r="IOK8" t="s">
        <v>6289</v>
      </c>
      <c r="IOL8" t="s">
        <v>6290</v>
      </c>
      <c r="IOM8" t="s">
        <v>6291</v>
      </c>
      <c r="ION8" t="s">
        <v>6292</v>
      </c>
      <c r="IOO8" t="s">
        <v>6293</v>
      </c>
      <c r="IOP8" t="s">
        <v>6294</v>
      </c>
      <c r="IOQ8" t="s">
        <v>6295</v>
      </c>
      <c r="IOR8" t="s">
        <v>6296</v>
      </c>
      <c r="IOS8" t="s">
        <v>6297</v>
      </c>
      <c r="IOT8" t="s">
        <v>6298</v>
      </c>
      <c r="IOU8" t="s">
        <v>6299</v>
      </c>
      <c r="IOV8" t="s">
        <v>6300</v>
      </c>
      <c r="IOW8" t="s">
        <v>6301</v>
      </c>
      <c r="IOX8" t="s">
        <v>6302</v>
      </c>
      <c r="IOY8" t="s">
        <v>6303</v>
      </c>
      <c r="IOZ8" t="s">
        <v>6304</v>
      </c>
      <c r="IPA8" t="s">
        <v>6305</v>
      </c>
      <c r="IPB8" t="s">
        <v>6306</v>
      </c>
      <c r="IPC8" t="s">
        <v>6307</v>
      </c>
      <c r="IPD8" t="s">
        <v>6308</v>
      </c>
      <c r="IPE8" t="s">
        <v>6309</v>
      </c>
      <c r="IPF8" t="s">
        <v>6310</v>
      </c>
      <c r="IPG8" t="s">
        <v>6311</v>
      </c>
      <c r="IPH8" t="s">
        <v>6312</v>
      </c>
      <c r="IPI8" t="s">
        <v>1566</v>
      </c>
      <c r="IPJ8" t="s">
        <v>6313</v>
      </c>
      <c r="IPK8" t="s">
        <v>6314</v>
      </c>
      <c r="IPL8" t="s">
        <v>6315</v>
      </c>
      <c r="IPM8" t="s">
        <v>6316</v>
      </c>
      <c r="IPN8" t="s">
        <v>6317</v>
      </c>
      <c r="IPO8" t="s">
        <v>6318</v>
      </c>
      <c r="IPP8" t="s">
        <v>6319</v>
      </c>
      <c r="IPQ8" t="s">
        <v>6320</v>
      </c>
      <c r="IPR8" t="s">
        <v>6321</v>
      </c>
      <c r="IPS8" t="s">
        <v>6322</v>
      </c>
      <c r="IPT8" t="s">
        <v>6323</v>
      </c>
      <c r="IPU8" t="s">
        <v>6324</v>
      </c>
      <c r="IPV8" t="s">
        <v>6325</v>
      </c>
      <c r="IPW8" t="s">
        <v>6326</v>
      </c>
      <c r="IPX8" t="s">
        <v>6327</v>
      </c>
      <c r="IPY8" t="s">
        <v>6328</v>
      </c>
      <c r="IPZ8" t="s">
        <v>6329</v>
      </c>
      <c r="IQA8" t="s">
        <v>6330</v>
      </c>
      <c r="IQB8" t="s">
        <v>6331</v>
      </c>
      <c r="IQC8" t="s">
        <v>6332</v>
      </c>
      <c r="IQD8" t="s">
        <v>6333</v>
      </c>
      <c r="IQE8" t="s">
        <v>6334</v>
      </c>
      <c r="IQF8" t="s">
        <v>6335</v>
      </c>
      <c r="IQG8" t="s">
        <v>6336</v>
      </c>
      <c r="IQH8" t="s">
        <v>6337</v>
      </c>
      <c r="IQI8" t="s">
        <v>6338</v>
      </c>
      <c r="IQJ8" t="s">
        <v>6339</v>
      </c>
      <c r="IQK8" t="s">
        <v>6340</v>
      </c>
      <c r="IQL8" t="s">
        <v>6341</v>
      </c>
      <c r="IQM8" t="s">
        <v>6342</v>
      </c>
      <c r="IQN8" t="s">
        <v>6343</v>
      </c>
      <c r="IQO8" t="s">
        <v>6344</v>
      </c>
      <c r="IQP8" t="s">
        <v>6345</v>
      </c>
      <c r="IQQ8" t="s">
        <v>6346</v>
      </c>
      <c r="IQR8" t="s">
        <v>6347</v>
      </c>
      <c r="IQS8" t="s">
        <v>6348</v>
      </c>
      <c r="IQT8" t="s">
        <v>6349</v>
      </c>
      <c r="IQU8" t="s">
        <v>6350</v>
      </c>
      <c r="IQV8" t="s">
        <v>6351</v>
      </c>
      <c r="IQW8" t="s">
        <v>6352</v>
      </c>
      <c r="IQX8" t="s">
        <v>6353</v>
      </c>
      <c r="IQY8" t="s">
        <v>6354</v>
      </c>
      <c r="IQZ8" t="s">
        <v>6355</v>
      </c>
      <c r="IRA8" t="s">
        <v>6356</v>
      </c>
      <c r="IRB8" t="s">
        <v>6357</v>
      </c>
      <c r="IRC8" t="s">
        <v>6358</v>
      </c>
      <c r="IRD8" t="s">
        <v>990</v>
      </c>
      <c r="IRE8" t="s">
        <v>6359</v>
      </c>
      <c r="IRF8" t="s">
        <v>5988</v>
      </c>
      <c r="IRG8" t="s">
        <v>6360</v>
      </c>
      <c r="IRH8" t="s">
        <v>6361</v>
      </c>
      <c r="IRI8" t="s">
        <v>6362</v>
      </c>
      <c r="IRJ8" t="s">
        <v>6363</v>
      </c>
      <c r="IRK8" t="s">
        <v>6364</v>
      </c>
      <c r="IRL8" t="s">
        <v>6365</v>
      </c>
      <c r="IRM8" t="s">
        <v>6366</v>
      </c>
      <c r="IRN8" t="s">
        <v>6367</v>
      </c>
      <c r="IRO8" t="s">
        <v>6368</v>
      </c>
      <c r="IRP8" t="s">
        <v>6369</v>
      </c>
      <c r="IRQ8" t="s">
        <v>6370</v>
      </c>
      <c r="IRR8" t="s">
        <v>6371</v>
      </c>
      <c r="IRS8" t="s">
        <v>6372</v>
      </c>
      <c r="IRT8" t="s">
        <v>6373</v>
      </c>
      <c r="IRU8" t="s">
        <v>6374</v>
      </c>
      <c r="IRV8" t="s">
        <v>6375</v>
      </c>
      <c r="IRW8" t="s">
        <v>6376</v>
      </c>
      <c r="IRX8" t="s">
        <v>6377</v>
      </c>
      <c r="IRY8" t="s">
        <v>6378</v>
      </c>
      <c r="IRZ8" t="s">
        <v>6379</v>
      </c>
      <c r="ISA8" t="s">
        <v>6380</v>
      </c>
      <c r="ISB8" t="s">
        <v>6381</v>
      </c>
      <c r="ISC8" t="s">
        <v>6382</v>
      </c>
      <c r="ISD8" t="s">
        <v>6383</v>
      </c>
      <c r="ISE8" t="s">
        <v>6384</v>
      </c>
      <c r="ISF8" t="s">
        <v>6385</v>
      </c>
      <c r="ISG8" t="s">
        <v>6386</v>
      </c>
      <c r="ISH8" t="s">
        <v>6387</v>
      </c>
      <c r="ISI8" t="s">
        <v>6388</v>
      </c>
      <c r="ISJ8" t="s">
        <v>6389</v>
      </c>
      <c r="ISK8" t="s">
        <v>6390</v>
      </c>
      <c r="ISL8" t="s">
        <v>6391</v>
      </c>
      <c r="ISM8" t="s">
        <v>6392</v>
      </c>
      <c r="ISN8" t="s">
        <v>6393</v>
      </c>
      <c r="ISO8" t="s">
        <v>6394</v>
      </c>
      <c r="ISP8" t="s">
        <v>6395</v>
      </c>
      <c r="ISQ8" t="s">
        <v>6396</v>
      </c>
      <c r="ISR8" t="s">
        <v>6397</v>
      </c>
      <c r="ISS8" t="s">
        <v>6398</v>
      </c>
      <c r="IST8" t="s">
        <v>6399</v>
      </c>
      <c r="ISU8" t="s">
        <v>6400</v>
      </c>
      <c r="ISV8" t="s">
        <v>6401</v>
      </c>
      <c r="ISW8" t="s">
        <v>6402</v>
      </c>
      <c r="ISX8" t="s">
        <v>6403</v>
      </c>
      <c r="ISY8" t="s">
        <v>6404</v>
      </c>
      <c r="ISZ8" t="s">
        <v>6405</v>
      </c>
      <c r="ITA8" t="s">
        <v>6406</v>
      </c>
      <c r="ITB8" t="s">
        <v>6407</v>
      </c>
      <c r="ITC8" t="s">
        <v>6408</v>
      </c>
      <c r="ITD8" t="s">
        <v>6409</v>
      </c>
      <c r="ITE8" t="s">
        <v>6410</v>
      </c>
      <c r="ITF8" t="s">
        <v>6411</v>
      </c>
      <c r="ITG8" t="s">
        <v>2533</v>
      </c>
      <c r="ITH8" t="s">
        <v>2907</v>
      </c>
      <c r="ITI8" t="s">
        <v>6412</v>
      </c>
      <c r="ITJ8" t="s">
        <v>6413</v>
      </c>
      <c r="ITK8" t="s">
        <v>6414</v>
      </c>
      <c r="ITL8" t="s">
        <v>6415</v>
      </c>
      <c r="ITM8" t="s">
        <v>6416</v>
      </c>
      <c r="ITN8" t="s">
        <v>6417</v>
      </c>
      <c r="ITO8" t="s">
        <v>6418</v>
      </c>
      <c r="ITP8" t="s">
        <v>6419</v>
      </c>
      <c r="ITQ8" t="s">
        <v>6420</v>
      </c>
      <c r="ITR8" t="s">
        <v>6421</v>
      </c>
      <c r="ITS8" t="s">
        <v>6422</v>
      </c>
      <c r="ITT8" t="s">
        <v>6423</v>
      </c>
      <c r="ITU8" t="s">
        <v>6370</v>
      </c>
      <c r="ITV8" t="s">
        <v>6424</v>
      </c>
      <c r="ITW8" t="s">
        <v>6425</v>
      </c>
      <c r="ITX8" t="s">
        <v>6426</v>
      </c>
      <c r="ITY8" t="s">
        <v>6427</v>
      </c>
      <c r="ITZ8" t="s">
        <v>6428</v>
      </c>
      <c r="IUA8" t="s">
        <v>6429</v>
      </c>
      <c r="IUB8" t="s">
        <v>6430</v>
      </c>
      <c r="IUC8" t="s">
        <v>6431</v>
      </c>
      <c r="IUD8" t="s">
        <v>6432</v>
      </c>
      <c r="IUE8" t="s">
        <v>6433</v>
      </c>
      <c r="IUF8" t="s">
        <v>6434</v>
      </c>
      <c r="IUG8" t="s">
        <v>6435</v>
      </c>
      <c r="IUH8" t="s">
        <v>6436</v>
      </c>
      <c r="IUI8" t="s">
        <v>6437</v>
      </c>
      <c r="IUJ8" t="s">
        <v>6438</v>
      </c>
      <c r="IUK8" t="s">
        <v>6439</v>
      </c>
      <c r="IUL8" t="s">
        <v>6440</v>
      </c>
      <c r="IUM8" t="s">
        <v>6441</v>
      </c>
      <c r="IUN8" t="s">
        <v>2070</v>
      </c>
      <c r="IUO8" t="s">
        <v>6442</v>
      </c>
      <c r="IUP8" t="s">
        <v>6443</v>
      </c>
      <c r="IUQ8" t="s">
        <v>6444</v>
      </c>
      <c r="IUR8" t="s">
        <v>6445</v>
      </c>
      <c r="IUS8" t="s">
        <v>6446</v>
      </c>
      <c r="IUT8" t="s">
        <v>6447</v>
      </c>
      <c r="IUU8" t="s">
        <v>6448</v>
      </c>
      <c r="IUV8" t="s">
        <v>6449</v>
      </c>
      <c r="IUW8" t="s">
        <v>6450</v>
      </c>
      <c r="IUX8" t="s">
        <v>6451</v>
      </c>
      <c r="IUY8" t="s">
        <v>6452</v>
      </c>
      <c r="IUZ8" t="s">
        <v>6453</v>
      </c>
      <c r="IVA8" t="s">
        <v>6454</v>
      </c>
      <c r="IVB8" t="s">
        <v>6455</v>
      </c>
      <c r="IVC8" t="s">
        <v>6456</v>
      </c>
      <c r="IVD8" t="s">
        <v>6457</v>
      </c>
      <c r="IVE8" t="s">
        <v>6458</v>
      </c>
      <c r="IVF8" t="s">
        <v>6459</v>
      </c>
      <c r="IVG8" t="s">
        <v>6460</v>
      </c>
      <c r="IVH8" t="s">
        <v>3256</v>
      </c>
      <c r="IVI8" t="s">
        <v>6461</v>
      </c>
      <c r="IVJ8" t="s">
        <v>6462</v>
      </c>
      <c r="IVK8" t="s">
        <v>6463</v>
      </c>
      <c r="IVL8" t="s">
        <v>6464</v>
      </c>
      <c r="IVM8" t="s">
        <v>6465</v>
      </c>
      <c r="IVN8" t="s">
        <v>6466</v>
      </c>
      <c r="IVO8" t="s">
        <v>6467</v>
      </c>
      <c r="IVP8" t="s">
        <v>6468</v>
      </c>
      <c r="IVQ8" t="s">
        <v>6469</v>
      </c>
      <c r="IVR8" t="s">
        <v>6470</v>
      </c>
      <c r="IVS8" t="s">
        <v>6471</v>
      </c>
      <c r="IVT8" t="s">
        <v>6472</v>
      </c>
      <c r="IVU8" t="s">
        <v>6473</v>
      </c>
      <c r="IVV8" t="s">
        <v>6474</v>
      </c>
      <c r="IVW8" t="s">
        <v>5972</v>
      </c>
      <c r="IVX8" t="s">
        <v>6475</v>
      </c>
      <c r="IVY8" t="s">
        <v>6476</v>
      </c>
      <c r="IVZ8" t="s">
        <v>6477</v>
      </c>
      <c r="IWA8" t="s">
        <v>6478</v>
      </c>
      <c r="IWB8" t="s">
        <v>6479</v>
      </c>
      <c r="IWC8" t="s">
        <v>6480</v>
      </c>
      <c r="IWD8" t="s">
        <v>6481</v>
      </c>
      <c r="IWE8" t="s">
        <v>6482</v>
      </c>
      <c r="IWF8" t="s">
        <v>6483</v>
      </c>
      <c r="IWG8" t="s">
        <v>6484</v>
      </c>
      <c r="IWH8" t="s">
        <v>6485</v>
      </c>
      <c r="IWI8" t="s">
        <v>6486</v>
      </c>
      <c r="IWJ8" t="s">
        <v>6487</v>
      </c>
      <c r="IWK8" t="s">
        <v>6488</v>
      </c>
      <c r="IWL8" t="s">
        <v>6489</v>
      </c>
      <c r="IWM8" t="s">
        <v>6490</v>
      </c>
      <c r="IWN8" t="s">
        <v>6491</v>
      </c>
      <c r="IWO8" t="s">
        <v>6492</v>
      </c>
      <c r="IWP8" t="s">
        <v>6493</v>
      </c>
      <c r="IWQ8" t="s">
        <v>6494</v>
      </c>
      <c r="IWR8" t="s">
        <v>6495</v>
      </c>
      <c r="IWS8" t="s">
        <v>6496</v>
      </c>
      <c r="IWT8" t="s">
        <v>6497</v>
      </c>
      <c r="IWU8" t="s">
        <v>6498</v>
      </c>
      <c r="IWV8" t="s">
        <v>6499</v>
      </c>
      <c r="IWW8" t="s">
        <v>6500</v>
      </c>
      <c r="IWX8" t="s">
        <v>6501</v>
      </c>
      <c r="IWY8" t="s">
        <v>6502</v>
      </c>
      <c r="IWZ8" t="s">
        <v>6503</v>
      </c>
      <c r="IXA8" t="s">
        <v>4551</v>
      </c>
      <c r="IXB8" t="s">
        <v>6504</v>
      </c>
      <c r="IXC8" t="s">
        <v>6505</v>
      </c>
      <c r="IXD8" t="s">
        <v>6506</v>
      </c>
      <c r="IXE8" t="s">
        <v>6507</v>
      </c>
      <c r="IXF8" t="s">
        <v>5816</v>
      </c>
      <c r="IXG8" t="s">
        <v>6508</v>
      </c>
      <c r="IXH8" t="s">
        <v>6509</v>
      </c>
      <c r="IXI8" t="s">
        <v>6510</v>
      </c>
      <c r="IXJ8" t="s">
        <v>6511</v>
      </c>
      <c r="IXK8" t="s">
        <v>6512</v>
      </c>
      <c r="IXL8" t="s">
        <v>2026</v>
      </c>
      <c r="IXM8" t="s">
        <v>6513</v>
      </c>
      <c r="IXN8" t="s">
        <v>6514</v>
      </c>
      <c r="IXO8" t="s">
        <v>6515</v>
      </c>
      <c r="IXP8" t="s">
        <v>6516</v>
      </c>
      <c r="IXQ8" t="s">
        <v>6517</v>
      </c>
      <c r="IXR8" t="s">
        <v>6518</v>
      </c>
      <c r="IXS8" t="s">
        <v>6519</v>
      </c>
      <c r="IXT8" t="s">
        <v>6520</v>
      </c>
      <c r="IXU8" t="s">
        <v>6521</v>
      </c>
      <c r="IXV8" t="s">
        <v>6522</v>
      </c>
      <c r="IXW8" t="s">
        <v>1528</v>
      </c>
      <c r="IXX8" t="s">
        <v>6523</v>
      </c>
      <c r="IXY8" t="s">
        <v>6524</v>
      </c>
      <c r="IXZ8" t="s">
        <v>6525</v>
      </c>
      <c r="IYA8" t="s">
        <v>6526</v>
      </c>
      <c r="IYB8" t="s">
        <v>6527</v>
      </c>
      <c r="IYC8" t="s">
        <v>6528</v>
      </c>
      <c r="IYD8" t="s">
        <v>6529</v>
      </c>
      <c r="IYE8" t="s">
        <v>6530</v>
      </c>
      <c r="IYF8" t="s">
        <v>6531</v>
      </c>
      <c r="IYG8" t="s">
        <v>6532</v>
      </c>
      <c r="IYH8" t="s">
        <v>6533</v>
      </c>
      <c r="IYI8" t="s">
        <v>6534</v>
      </c>
      <c r="IYJ8" t="s">
        <v>6535</v>
      </c>
      <c r="IYK8" t="s">
        <v>6536</v>
      </c>
      <c r="IYL8" t="s">
        <v>6537</v>
      </c>
      <c r="IYM8" t="s">
        <v>6538</v>
      </c>
      <c r="IYN8" t="s">
        <v>6539</v>
      </c>
      <c r="IYO8" t="s">
        <v>6540</v>
      </c>
      <c r="IYP8" t="s">
        <v>6541</v>
      </c>
      <c r="IYQ8" t="s">
        <v>6542</v>
      </c>
      <c r="IYR8" t="s">
        <v>6543</v>
      </c>
      <c r="IYS8" t="s">
        <v>6544</v>
      </c>
      <c r="IYT8" t="s">
        <v>5735</v>
      </c>
      <c r="IYU8" t="s">
        <v>6545</v>
      </c>
      <c r="IYV8" t="s">
        <v>6546</v>
      </c>
      <c r="IYW8" t="s">
        <v>6547</v>
      </c>
      <c r="IYX8" t="s">
        <v>6548</v>
      </c>
      <c r="IYY8" t="s">
        <v>2287</v>
      </c>
      <c r="IYZ8" t="s">
        <v>6549</v>
      </c>
      <c r="IZA8" t="s">
        <v>6550</v>
      </c>
      <c r="IZB8" t="s">
        <v>6551</v>
      </c>
      <c r="IZC8" t="s">
        <v>6552</v>
      </c>
      <c r="IZD8" t="s">
        <v>6553</v>
      </c>
      <c r="IZE8" t="s">
        <v>6554</v>
      </c>
      <c r="IZF8" t="s">
        <v>6555</v>
      </c>
      <c r="IZG8" t="s">
        <v>6556</v>
      </c>
      <c r="IZH8" t="s">
        <v>6557</v>
      </c>
      <c r="IZI8" t="s">
        <v>6558</v>
      </c>
      <c r="IZJ8" t="s">
        <v>6559</v>
      </c>
      <c r="IZK8" t="s">
        <v>6560</v>
      </c>
      <c r="IZL8" t="s">
        <v>6561</v>
      </c>
      <c r="IZM8" t="s">
        <v>6562</v>
      </c>
      <c r="IZN8" t="s">
        <v>6563</v>
      </c>
      <c r="IZO8" t="s">
        <v>6564</v>
      </c>
      <c r="IZP8" t="s">
        <v>6565</v>
      </c>
      <c r="IZQ8" t="s">
        <v>6566</v>
      </c>
      <c r="IZR8" t="s">
        <v>6567</v>
      </c>
      <c r="IZS8" t="s">
        <v>6568</v>
      </c>
      <c r="IZT8" t="s">
        <v>6569</v>
      </c>
      <c r="IZU8" t="s">
        <v>6570</v>
      </c>
      <c r="IZV8" t="s">
        <v>6571</v>
      </c>
      <c r="IZW8" t="s">
        <v>6572</v>
      </c>
      <c r="IZX8" t="s">
        <v>6573</v>
      </c>
      <c r="IZY8" t="s">
        <v>238</v>
      </c>
      <c r="IZZ8" t="s">
        <v>6574</v>
      </c>
      <c r="JAA8" t="s">
        <v>6575</v>
      </c>
      <c r="JAB8" t="s">
        <v>6576</v>
      </c>
      <c r="JAC8" t="s">
        <v>6577</v>
      </c>
      <c r="JAD8" t="s">
        <v>6578</v>
      </c>
      <c r="JAE8" t="s">
        <v>6579</v>
      </c>
      <c r="JAF8" t="s">
        <v>6580</v>
      </c>
      <c r="JAG8" t="s">
        <v>2928</v>
      </c>
      <c r="JAH8" t="s">
        <v>6581</v>
      </c>
      <c r="JAI8" t="s">
        <v>6582</v>
      </c>
      <c r="JAJ8" t="s">
        <v>6583</v>
      </c>
      <c r="JAK8" t="s">
        <v>6584</v>
      </c>
      <c r="JAL8" t="s">
        <v>6585</v>
      </c>
      <c r="JAM8" t="s">
        <v>6586</v>
      </c>
      <c r="JAN8" t="s">
        <v>6587</v>
      </c>
      <c r="JAO8" t="s">
        <v>6588</v>
      </c>
      <c r="JAP8" t="s">
        <v>6589</v>
      </c>
      <c r="JAQ8" t="s">
        <v>6590</v>
      </c>
      <c r="JAR8" t="s">
        <v>3362</v>
      </c>
      <c r="JAS8" t="s">
        <v>6591</v>
      </c>
      <c r="JAT8" t="s">
        <v>6592</v>
      </c>
      <c r="JAU8" t="s">
        <v>6357</v>
      </c>
      <c r="JAV8" t="s">
        <v>6593</v>
      </c>
      <c r="JAW8" t="s">
        <v>5159</v>
      </c>
      <c r="JAX8" t="s">
        <v>6594</v>
      </c>
      <c r="JAY8" t="s">
        <v>6595</v>
      </c>
      <c r="JAZ8" t="s">
        <v>6596</v>
      </c>
      <c r="JBA8" t="s">
        <v>6597</v>
      </c>
      <c r="JBB8" t="s">
        <v>6598</v>
      </c>
      <c r="JBC8" t="s">
        <v>6599</v>
      </c>
      <c r="JBD8" t="s">
        <v>6600</v>
      </c>
      <c r="JBE8" t="s">
        <v>6601</v>
      </c>
      <c r="JBF8" t="s">
        <v>6602</v>
      </c>
      <c r="JBG8" t="s">
        <v>6603</v>
      </c>
      <c r="JBH8" t="s">
        <v>6604</v>
      </c>
      <c r="JBI8" t="s">
        <v>6605</v>
      </c>
      <c r="JBJ8" t="s">
        <v>6606</v>
      </c>
      <c r="JBK8" t="s">
        <v>6607</v>
      </c>
      <c r="JBL8" t="s">
        <v>6608</v>
      </c>
      <c r="JBM8" t="s">
        <v>6609</v>
      </c>
      <c r="JBN8" t="s">
        <v>6610</v>
      </c>
      <c r="JBO8" t="s">
        <v>6611</v>
      </c>
      <c r="JBP8" t="s">
        <v>6612</v>
      </c>
      <c r="JBQ8" t="s">
        <v>6613</v>
      </c>
      <c r="JBR8" t="s">
        <v>6614</v>
      </c>
      <c r="JBS8" t="s">
        <v>6615</v>
      </c>
      <c r="JBT8" t="s">
        <v>6616</v>
      </c>
      <c r="JBU8" t="s">
        <v>6617</v>
      </c>
      <c r="JBV8" t="s">
        <v>6618</v>
      </c>
      <c r="JBW8" t="s">
        <v>6619</v>
      </c>
      <c r="JBX8" t="s">
        <v>6620</v>
      </c>
      <c r="JBY8" t="s">
        <v>6621</v>
      </c>
      <c r="JBZ8" t="s">
        <v>6622</v>
      </c>
      <c r="JCA8" t="s">
        <v>6623</v>
      </c>
      <c r="JCB8" t="s">
        <v>6624</v>
      </c>
      <c r="JCC8" t="s">
        <v>6625</v>
      </c>
      <c r="JCD8" t="s">
        <v>6626</v>
      </c>
      <c r="JCE8" t="s">
        <v>6627</v>
      </c>
      <c r="JCF8" t="s">
        <v>6628</v>
      </c>
      <c r="JCG8" t="s">
        <v>6629</v>
      </c>
      <c r="JCH8" t="s">
        <v>6630</v>
      </c>
      <c r="JCI8" t="s">
        <v>6631</v>
      </c>
      <c r="JCJ8" t="s">
        <v>6632</v>
      </c>
      <c r="JCK8" t="s">
        <v>6633</v>
      </c>
      <c r="JCL8" t="s">
        <v>6634</v>
      </c>
      <c r="JCM8" t="s">
        <v>6635</v>
      </c>
      <c r="JCN8" t="s">
        <v>6636</v>
      </c>
      <c r="JCO8" t="s">
        <v>6637</v>
      </c>
      <c r="JCP8" t="s">
        <v>6638</v>
      </c>
      <c r="JCQ8" t="s">
        <v>6639</v>
      </c>
      <c r="JCR8" t="s">
        <v>6640</v>
      </c>
      <c r="JCS8" t="s">
        <v>6641</v>
      </c>
      <c r="JCT8" t="s">
        <v>6642</v>
      </c>
      <c r="JCU8" t="s">
        <v>6643</v>
      </c>
      <c r="JCV8" t="s">
        <v>6644</v>
      </c>
      <c r="JCW8" t="s">
        <v>6645</v>
      </c>
      <c r="JCX8" t="s">
        <v>6646</v>
      </c>
      <c r="JCY8" t="s">
        <v>6647</v>
      </c>
      <c r="JCZ8" t="s">
        <v>2469</v>
      </c>
      <c r="JDA8" t="s">
        <v>6648</v>
      </c>
      <c r="JDB8" t="s">
        <v>6649</v>
      </c>
      <c r="JDC8" t="s">
        <v>6650</v>
      </c>
      <c r="JDD8" t="s">
        <v>6651</v>
      </c>
      <c r="JDE8" t="s">
        <v>6652</v>
      </c>
      <c r="JDF8" t="s">
        <v>6653</v>
      </c>
      <c r="JDG8" t="s">
        <v>6654</v>
      </c>
      <c r="JDH8" t="s">
        <v>2776</v>
      </c>
      <c r="JDI8" t="s">
        <v>6066</v>
      </c>
      <c r="JDJ8" t="s">
        <v>6655</v>
      </c>
      <c r="JDK8" t="s">
        <v>6656</v>
      </c>
      <c r="JDL8" t="s">
        <v>6657</v>
      </c>
      <c r="JDM8" t="s">
        <v>6658</v>
      </c>
      <c r="JDN8" t="s">
        <v>6659</v>
      </c>
      <c r="JDO8" t="s">
        <v>6660</v>
      </c>
      <c r="JDP8" t="s">
        <v>6661</v>
      </c>
      <c r="JDQ8" t="s">
        <v>6662</v>
      </c>
      <c r="JDR8" t="s">
        <v>6663</v>
      </c>
      <c r="JDS8" t="s">
        <v>3737</v>
      </c>
      <c r="JDT8" t="s">
        <v>6664</v>
      </c>
      <c r="JDU8" t="s">
        <v>6665</v>
      </c>
      <c r="JDV8" t="s">
        <v>4425</v>
      </c>
      <c r="JDW8" t="s">
        <v>6666</v>
      </c>
      <c r="JDX8" t="s">
        <v>6667</v>
      </c>
      <c r="JDY8" t="s">
        <v>6668</v>
      </c>
      <c r="JDZ8" t="s">
        <v>6669</v>
      </c>
      <c r="JEA8" t="s">
        <v>6670</v>
      </c>
      <c r="JEB8" t="s">
        <v>6671</v>
      </c>
      <c r="JEC8" t="s">
        <v>6672</v>
      </c>
      <c r="JED8" t="s">
        <v>6673</v>
      </c>
      <c r="JEE8" t="s">
        <v>384</v>
      </c>
      <c r="JEF8" t="s">
        <v>6674</v>
      </c>
      <c r="JEG8" t="s">
        <v>6675</v>
      </c>
      <c r="JEH8" t="s">
        <v>6676</v>
      </c>
      <c r="JEI8" t="s">
        <v>6677</v>
      </c>
      <c r="JEJ8" t="s">
        <v>6678</v>
      </c>
      <c r="JEK8" t="s">
        <v>6679</v>
      </c>
      <c r="JEL8" t="s">
        <v>6680</v>
      </c>
      <c r="JEM8" t="s">
        <v>6681</v>
      </c>
      <c r="JEN8" t="s">
        <v>6682</v>
      </c>
      <c r="JEO8" t="s">
        <v>6683</v>
      </c>
      <c r="JEP8" t="s">
        <v>6684</v>
      </c>
      <c r="JEQ8" t="s">
        <v>6685</v>
      </c>
      <c r="JER8" t="s">
        <v>6686</v>
      </c>
      <c r="JES8" t="s">
        <v>6687</v>
      </c>
      <c r="JET8" t="s">
        <v>6688</v>
      </c>
      <c r="JEU8" t="s">
        <v>6689</v>
      </c>
      <c r="JEV8" t="s">
        <v>6690</v>
      </c>
      <c r="JEW8" t="s">
        <v>6691</v>
      </c>
      <c r="JEX8" t="s">
        <v>6692</v>
      </c>
      <c r="JEY8" t="s">
        <v>6693</v>
      </c>
      <c r="JEZ8" t="s">
        <v>6694</v>
      </c>
      <c r="JFA8" t="s">
        <v>6695</v>
      </c>
      <c r="JFB8" t="s">
        <v>6696</v>
      </c>
      <c r="JFC8" t="s">
        <v>6697</v>
      </c>
      <c r="JFD8" t="s">
        <v>6698</v>
      </c>
      <c r="JFE8" t="s">
        <v>6699</v>
      </c>
      <c r="JFF8" t="s">
        <v>6384</v>
      </c>
      <c r="JFG8" t="s">
        <v>6700</v>
      </c>
      <c r="JFH8" t="s">
        <v>6701</v>
      </c>
      <c r="JFI8" t="s">
        <v>6702</v>
      </c>
      <c r="JFJ8" t="s">
        <v>6703</v>
      </c>
      <c r="JFK8" t="s">
        <v>6704</v>
      </c>
      <c r="JFL8" t="s">
        <v>6705</v>
      </c>
      <c r="JFM8" t="s">
        <v>6706</v>
      </c>
      <c r="JFN8" t="s">
        <v>6707</v>
      </c>
      <c r="JFO8" t="s">
        <v>6708</v>
      </c>
      <c r="JFP8" t="s">
        <v>6709</v>
      </c>
      <c r="JFQ8" t="s">
        <v>6710</v>
      </c>
      <c r="JFR8" t="s">
        <v>6711</v>
      </c>
      <c r="JFS8" t="s">
        <v>6712</v>
      </c>
      <c r="JFT8" t="s">
        <v>6713</v>
      </c>
      <c r="JFU8" t="s">
        <v>6714</v>
      </c>
      <c r="JFV8" t="s">
        <v>6715</v>
      </c>
      <c r="JFW8" t="s">
        <v>6716</v>
      </c>
      <c r="JFX8" t="s">
        <v>6717</v>
      </c>
      <c r="JFY8" t="s">
        <v>6718</v>
      </c>
      <c r="JFZ8" t="s">
        <v>6719</v>
      </c>
      <c r="JGA8" t="s">
        <v>6720</v>
      </c>
      <c r="JGB8" t="s">
        <v>6721</v>
      </c>
      <c r="JGC8" t="s">
        <v>6722</v>
      </c>
      <c r="JGD8" t="s">
        <v>3566</v>
      </c>
      <c r="JGE8" t="s">
        <v>6723</v>
      </c>
      <c r="JGF8" t="s">
        <v>6724</v>
      </c>
      <c r="JGG8" t="s">
        <v>6725</v>
      </c>
      <c r="JGH8" t="s">
        <v>6726</v>
      </c>
      <c r="JGI8" t="s">
        <v>6727</v>
      </c>
      <c r="JGJ8" t="s">
        <v>6728</v>
      </c>
      <c r="JGK8" t="s">
        <v>6729</v>
      </c>
      <c r="JGL8" t="s">
        <v>6730</v>
      </c>
      <c r="JGM8" t="s">
        <v>6731</v>
      </c>
      <c r="JGN8" t="s">
        <v>6732</v>
      </c>
      <c r="JGO8" t="s">
        <v>6733</v>
      </c>
      <c r="JGP8" t="s">
        <v>6734</v>
      </c>
      <c r="JGQ8" t="s">
        <v>6735</v>
      </c>
      <c r="JGR8" t="s">
        <v>6736</v>
      </c>
      <c r="JGS8" t="s">
        <v>6737</v>
      </c>
      <c r="JGT8" t="s">
        <v>6738</v>
      </c>
      <c r="JGU8" t="s">
        <v>6739</v>
      </c>
      <c r="JGV8" t="s">
        <v>6740</v>
      </c>
      <c r="JGW8" t="s">
        <v>6741</v>
      </c>
      <c r="JGX8" t="s">
        <v>6742</v>
      </c>
      <c r="JGY8" t="s">
        <v>662</v>
      </c>
      <c r="JGZ8" t="s">
        <v>6743</v>
      </c>
      <c r="JHA8" t="s">
        <v>6744</v>
      </c>
      <c r="JHB8" t="s">
        <v>6745</v>
      </c>
      <c r="JHC8" t="s">
        <v>6746</v>
      </c>
      <c r="JHD8" t="s">
        <v>6747</v>
      </c>
      <c r="JHE8" t="s">
        <v>6748</v>
      </c>
      <c r="JHF8" t="s">
        <v>6749</v>
      </c>
      <c r="JHG8" t="s">
        <v>6750</v>
      </c>
      <c r="JHH8" t="s">
        <v>6751</v>
      </c>
      <c r="JHI8" t="s">
        <v>6752</v>
      </c>
      <c r="JHJ8" t="s">
        <v>6753</v>
      </c>
      <c r="JHK8" t="s">
        <v>6754</v>
      </c>
      <c r="JHL8" t="s">
        <v>6755</v>
      </c>
      <c r="JHM8" t="s">
        <v>6756</v>
      </c>
      <c r="JHN8" t="s">
        <v>6757</v>
      </c>
      <c r="JHO8" t="s">
        <v>6758</v>
      </c>
      <c r="JHP8" t="s">
        <v>6759</v>
      </c>
      <c r="JHQ8" t="s">
        <v>6760</v>
      </c>
      <c r="JHR8" t="s">
        <v>6761</v>
      </c>
      <c r="JHS8" t="s">
        <v>6762</v>
      </c>
      <c r="JHT8" t="s">
        <v>6763</v>
      </c>
      <c r="JHU8" t="s">
        <v>6764</v>
      </c>
      <c r="JHV8" t="s">
        <v>6765</v>
      </c>
      <c r="JHW8" t="s">
        <v>6766</v>
      </c>
      <c r="JHX8" t="s">
        <v>6767</v>
      </c>
      <c r="JHY8" t="s">
        <v>6768</v>
      </c>
      <c r="JHZ8" t="s">
        <v>6769</v>
      </c>
      <c r="JIA8" t="s">
        <v>6770</v>
      </c>
      <c r="JIB8" t="s">
        <v>6771</v>
      </c>
      <c r="JIC8" t="s">
        <v>6772</v>
      </c>
      <c r="JID8" t="s">
        <v>6773</v>
      </c>
      <c r="JIE8" t="s">
        <v>6774</v>
      </c>
      <c r="JIF8" t="s">
        <v>6775</v>
      </c>
      <c r="JIG8" t="s">
        <v>6776</v>
      </c>
      <c r="JIH8" t="s">
        <v>6777</v>
      </c>
      <c r="JII8" t="s">
        <v>6778</v>
      </c>
      <c r="JIJ8" t="s">
        <v>6779</v>
      </c>
      <c r="JIK8" t="s">
        <v>6780</v>
      </c>
      <c r="JIL8" t="s">
        <v>6781</v>
      </c>
      <c r="JIM8" t="s">
        <v>6782</v>
      </c>
      <c r="JIN8" t="s">
        <v>6783</v>
      </c>
      <c r="JIO8" t="s">
        <v>6784</v>
      </c>
      <c r="JIP8" t="s">
        <v>6785</v>
      </c>
      <c r="JIQ8" t="s">
        <v>6786</v>
      </c>
      <c r="JIR8" t="s">
        <v>1137</v>
      </c>
      <c r="JIS8" t="s">
        <v>6787</v>
      </c>
      <c r="JIT8" t="s">
        <v>6788</v>
      </c>
      <c r="JIU8" t="s">
        <v>6789</v>
      </c>
      <c r="JIV8" t="s">
        <v>6790</v>
      </c>
      <c r="JIW8" t="s">
        <v>6791</v>
      </c>
      <c r="JIX8" t="s">
        <v>6792</v>
      </c>
      <c r="JIY8" t="s">
        <v>6793</v>
      </c>
      <c r="JIZ8" t="s">
        <v>6794</v>
      </c>
      <c r="JJA8" t="s">
        <v>6795</v>
      </c>
      <c r="JJB8" t="s">
        <v>6796</v>
      </c>
      <c r="JJC8" t="s">
        <v>6797</v>
      </c>
      <c r="JJD8" t="s">
        <v>6798</v>
      </c>
      <c r="JJE8" t="s">
        <v>6799</v>
      </c>
      <c r="JJF8" t="s">
        <v>6800</v>
      </c>
      <c r="JJG8" t="s">
        <v>6801</v>
      </c>
      <c r="JJH8" t="s">
        <v>6802</v>
      </c>
      <c r="JJI8" t="s">
        <v>6803</v>
      </c>
      <c r="JJJ8" t="s">
        <v>6804</v>
      </c>
      <c r="JJK8" t="s">
        <v>6805</v>
      </c>
      <c r="JJL8" t="s">
        <v>6806</v>
      </c>
      <c r="JJM8" t="s">
        <v>6807</v>
      </c>
      <c r="JJN8" t="s">
        <v>6808</v>
      </c>
      <c r="JJO8" t="s">
        <v>6809</v>
      </c>
      <c r="JJP8" t="s">
        <v>6810</v>
      </c>
      <c r="JJQ8" t="s">
        <v>6068</v>
      </c>
      <c r="JJR8" t="s">
        <v>6811</v>
      </c>
      <c r="JJS8" t="s">
        <v>6812</v>
      </c>
      <c r="JJT8" t="s">
        <v>6813</v>
      </c>
      <c r="JJU8" t="s">
        <v>6814</v>
      </c>
      <c r="JJV8" t="s">
        <v>6815</v>
      </c>
      <c r="JJW8" t="s">
        <v>6816</v>
      </c>
      <c r="JJX8" t="s">
        <v>6817</v>
      </c>
      <c r="JJY8" t="s">
        <v>6818</v>
      </c>
      <c r="JJZ8" t="s">
        <v>6819</v>
      </c>
      <c r="JKA8" t="s">
        <v>1755</v>
      </c>
      <c r="JKB8" t="s">
        <v>6820</v>
      </c>
      <c r="JKC8" t="s">
        <v>6821</v>
      </c>
      <c r="JKD8" t="s">
        <v>6822</v>
      </c>
      <c r="JKE8" t="s">
        <v>6823</v>
      </c>
      <c r="JKF8" t="s">
        <v>6824</v>
      </c>
      <c r="JKG8" t="s">
        <v>6825</v>
      </c>
      <c r="JKH8" t="s">
        <v>6826</v>
      </c>
      <c r="JKI8" t="s">
        <v>4270</v>
      </c>
      <c r="JKJ8" t="s">
        <v>6827</v>
      </c>
      <c r="JKK8" t="s">
        <v>6828</v>
      </c>
      <c r="JKL8" t="s">
        <v>6829</v>
      </c>
      <c r="JKM8" t="s">
        <v>6830</v>
      </c>
      <c r="JKN8" t="s">
        <v>6831</v>
      </c>
      <c r="JKO8" t="s">
        <v>6832</v>
      </c>
      <c r="JKP8" t="s">
        <v>6833</v>
      </c>
      <c r="JKQ8" t="s">
        <v>6834</v>
      </c>
      <c r="JKR8" t="s">
        <v>529</v>
      </c>
      <c r="JKS8" t="s">
        <v>6835</v>
      </c>
      <c r="JKT8" t="s">
        <v>6538</v>
      </c>
      <c r="JKU8" t="s">
        <v>6836</v>
      </c>
      <c r="JKV8" t="s">
        <v>6837</v>
      </c>
      <c r="JKW8" t="s">
        <v>6838</v>
      </c>
      <c r="JKX8" t="s">
        <v>6839</v>
      </c>
      <c r="JKY8" t="s">
        <v>6840</v>
      </c>
      <c r="JKZ8" t="s">
        <v>6841</v>
      </c>
      <c r="JLA8" t="s">
        <v>6842</v>
      </c>
      <c r="JLB8" t="s">
        <v>6682</v>
      </c>
      <c r="JLC8" t="s">
        <v>6843</v>
      </c>
      <c r="JLD8" t="s">
        <v>6844</v>
      </c>
      <c r="JLE8" t="s">
        <v>954</v>
      </c>
      <c r="JLF8" t="s">
        <v>6845</v>
      </c>
      <c r="JLG8" t="s">
        <v>6846</v>
      </c>
      <c r="JLH8" t="s">
        <v>6847</v>
      </c>
      <c r="JLI8" t="s">
        <v>6848</v>
      </c>
      <c r="JLJ8" t="s">
        <v>6849</v>
      </c>
      <c r="JLK8" t="s">
        <v>6850</v>
      </c>
      <c r="JLL8" t="s">
        <v>6851</v>
      </c>
      <c r="JLM8" t="s">
        <v>6852</v>
      </c>
      <c r="JLN8" t="s">
        <v>6853</v>
      </c>
      <c r="JLO8" t="s">
        <v>6854</v>
      </c>
      <c r="JLP8" t="s">
        <v>6855</v>
      </c>
      <c r="JLQ8" t="s">
        <v>3275</v>
      </c>
      <c r="JLR8" t="s">
        <v>6856</v>
      </c>
      <c r="JLS8" t="s">
        <v>6857</v>
      </c>
      <c r="JLT8" t="s">
        <v>6858</v>
      </c>
      <c r="JLU8" t="s">
        <v>6859</v>
      </c>
      <c r="JLV8" t="s">
        <v>6860</v>
      </c>
      <c r="JLW8" t="s">
        <v>6861</v>
      </c>
      <c r="JLX8" t="s">
        <v>6862</v>
      </c>
      <c r="JLY8" t="s">
        <v>6863</v>
      </c>
      <c r="JLZ8" t="s">
        <v>6864</v>
      </c>
      <c r="JMA8" t="s">
        <v>6865</v>
      </c>
      <c r="JMB8" t="s">
        <v>1526</v>
      </c>
      <c r="JMC8" t="s">
        <v>6866</v>
      </c>
      <c r="JMD8" t="s">
        <v>6867</v>
      </c>
      <c r="JME8" t="s">
        <v>6868</v>
      </c>
      <c r="JMF8" t="s">
        <v>6869</v>
      </c>
      <c r="JMG8" t="s">
        <v>6870</v>
      </c>
      <c r="JMH8" t="s">
        <v>6871</v>
      </c>
      <c r="JMI8" t="s">
        <v>6872</v>
      </c>
      <c r="JMJ8" t="s">
        <v>6873</v>
      </c>
      <c r="JMK8" t="s">
        <v>6874</v>
      </c>
      <c r="JML8" t="s">
        <v>6875</v>
      </c>
      <c r="JMM8" t="s">
        <v>6876</v>
      </c>
      <c r="JMN8" t="s">
        <v>6877</v>
      </c>
      <c r="JMO8" t="s">
        <v>6878</v>
      </c>
      <c r="JMP8" t="s">
        <v>6879</v>
      </c>
      <c r="JMQ8" t="s">
        <v>6880</v>
      </c>
      <c r="JMR8" t="s">
        <v>6881</v>
      </c>
      <c r="JMS8" t="s">
        <v>6882</v>
      </c>
      <c r="JMT8" t="s">
        <v>6883</v>
      </c>
      <c r="JMU8" t="s">
        <v>6884</v>
      </c>
      <c r="JMV8" t="s">
        <v>6885</v>
      </c>
      <c r="JMW8" t="s">
        <v>6886</v>
      </c>
      <c r="JMX8" t="s">
        <v>6887</v>
      </c>
      <c r="JMY8" t="s">
        <v>6888</v>
      </c>
      <c r="JMZ8" t="s">
        <v>6889</v>
      </c>
      <c r="JNA8" t="s">
        <v>6890</v>
      </c>
      <c r="JNB8" t="s">
        <v>6891</v>
      </c>
      <c r="JNC8" t="s">
        <v>6892</v>
      </c>
      <c r="JND8" t="s">
        <v>6893</v>
      </c>
      <c r="JNE8" t="s">
        <v>6894</v>
      </c>
      <c r="JNF8" t="s">
        <v>6895</v>
      </c>
      <c r="JNG8" t="s">
        <v>6896</v>
      </c>
      <c r="JNH8" t="s">
        <v>6897</v>
      </c>
      <c r="JNI8" t="s">
        <v>6898</v>
      </c>
      <c r="JNJ8" t="s">
        <v>6899</v>
      </c>
      <c r="JNK8" t="s">
        <v>6900</v>
      </c>
      <c r="JNL8" t="s">
        <v>6901</v>
      </c>
      <c r="JNM8" t="s">
        <v>6902</v>
      </c>
      <c r="JNN8" t="s">
        <v>6903</v>
      </c>
      <c r="JNO8" t="s">
        <v>6904</v>
      </c>
      <c r="JNP8" t="s">
        <v>6905</v>
      </c>
      <c r="JNQ8" t="s">
        <v>6906</v>
      </c>
      <c r="JNR8" t="s">
        <v>6508</v>
      </c>
      <c r="JNS8" t="s">
        <v>6907</v>
      </c>
      <c r="JNT8" t="s">
        <v>6908</v>
      </c>
      <c r="JNU8" t="s">
        <v>6909</v>
      </c>
      <c r="JNV8" t="s">
        <v>6910</v>
      </c>
      <c r="JNW8" t="s">
        <v>6911</v>
      </c>
      <c r="JNX8" t="s">
        <v>533</v>
      </c>
      <c r="JNY8" t="s">
        <v>6912</v>
      </c>
      <c r="JNZ8" t="s">
        <v>6913</v>
      </c>
      <c r="JOA8" t="s">
        <v>6914</v>
      </c>
      <c r="JOB8" t="s">
        <v>6915</v>
      </c>
      <c r="JOC8" t="s">
        <v>6916</v>
      </c>
      <c r="JOD8" t="s">
        <v>6917</v>
      </c>
      <c r="JOE8" t="s">
        <v>6918</v>
      </c>
      <c r="JOF8" t="s">
        <v>6919</v>
      </c>
      <c r="JOG8" t="s">
        <v>6920</v>
      </c>
      <c r="JOH8" t="s">
        <v>6921</v>
      </c>
      <c r="JOI8" t="s">
        <v>6922</v>
      </c>
      <c r="JOJ8" t="s">
        <v>6772</v>
      </c>
      <c r="JOK8" t="s">
        <v>6923</v>
      </c>
      <c r="JOL8" t="s">
        <v>6924</v>
      </c>
      <c r="JOM8" t="s">
        <v>6925</v>
      </c>
      <c r="JON8" t="s">
        <v>6926</v>
      </c>
      <c r="JOO8" t="s">
        <v>6927</v>
      </c>
      <c r="JOP8" t="s">
        <v>6928</v>
      </c>
      <c r="JOQ8" t="s">
        <v>6929</v>
      </c>
      <c r="JOR8" t="s">
        <v>6930</v>
      </c>
      <c r="JOS8" t="s">
        <v>6931</v>
      </c>
      <c r="JOT8" t="s">
        <v>6932</v>
      </c>
      <c r="JOU8" t="s">
        <v>6933</v>
      </c>
      <c r="JOV8" t="s">
        <v>6934</v>
      </c>
      <c r="JOW8" t="s">
        <v>1575</v>
      </c>
      <c r="JOX8" t="s">
        <v>6935</v>
      </c>
      <c r="JOY8" t="s">
        <v>6936</v>
      </c>
      <c r="JOZ8" t="s">
        <v>6937</v>
      </c>
      <c r="JPA8" t="s">
        <v>6938</v>
      </c>
      <c r="JPB8" t="s">
        <v>1180</v>
      </c>
      <c r="JPC8" t="s">
        <v>6939</v>
      </c>
      <c r="JPD8" t="s">
        <v>6940</v>
      </c>
      <c r="JPE8" t="s">
        <v>3587</v>
      </c>
      <c r="JPF8" t="s">
        <v>6941</v>
      </c>
      <c r="JPG8" t="s">
        <v>6942</v>
      </c>
      <c r="JPH8" t="s">
        <v>6943</v>
      </c>
      <c r="JPI8" t="s">
        <v>6944</v>
      </c>
      <c r="JPJ8" t="s">
        <v>6945</v>
      </c>
      <c r="JPK8" t="s">
        <v>6946</v>
      </c>
      <c r="JPL8" t="s">
        <v>6947</v>
      </c>
      <c r="JPM8" t="s">
        <v>6948</v>
      </c>
      <c r="JPN8" t="s">
        <v>6949</v>
      </c>
      <c r="JPO8" t="s">
        <v>5618</v>
      </c>
      <c r="JPP8" t="s">
        <v>6950</v>
      </c>
      <c r="JPQ8" t="s">
        <v>6951</v>
      </c>
      <c r="JPR8" t="s">
        <v>2541</v>
      </c>
      <c r="JPS8" t="s">
        <v>6952</v>
      </c>
      <c r="JPT8" t="s">
        <v>6953</v>
      </c>
      <c r="JPU8" t="s">
        <v>3521</v>
      </c>
      <c r="JPV8" t="s">
        <v>6954</v>
      </c>
      <c r="JPW8" t="s">
        <v>6955</v>
      </c>
      <c r="JPX8" t="s">
        <v>6956</v>
      </c>
      <c r="JPY8" t="s">
        <v>6957</v>
      </c>
      <c r="JPZ8" t="s">
        <v>6958</v>
      </c>
      <c r="JQA8" t="s">
        <v>6959</v>
      </c>
      <c r="JQB8" t="s">
        <v>6960</v>
      </c>
      <c r="JQC8" t="s">
        <v>6961</v>
      </c>
      <c r="JQD8" t="s">
        <v>6962</v>
      </c>
      <c r="JQE8" t="s">
        <v>6963</v>
      </c>
      <c r="JQF8" t="s">
        <v>6964</v>
      </c>
      <c r="JQG8" t="s">
        <v>6965</v>
      </c>
      <c r="JQH8" t="s">
        <v>6966</v>
      </c>
      <c r="JQI8" t="s">
        <v>6967</v>
      </c>
      <c r="JQJ8" t="s">
        <v>6968</v>
      </c>
      <c r="JQK8" t="s">
        <v>6969</v>
      </c>
      <c r="JQL8" t="s">
        <v>6970</v>
      </c>
      <c r="JQM8" t="s">
        <v>6971</v>
      </c>
      <c r="JQN8" t="s">
        <v>6972</v>
      </c>
      <c r="JQO8" t="s">
        <v>6973</v>
      </c>
      <c r="JQP8" t="s">
        <v>6974</v>
      </c>
      <c r="JQQ8" t="s">
        <v>6975</v>
      </c>
      <c r="JQR8" t="s">
        <v>6976</v>
      </c>
      <c r="JQS8" t="s">
        <v>6977</v>
      </c>
      <c r="JQT8" t="s">
        <v>6978</v>
      </c>
      <c r="JQU8" t="s">
        <v>6979</v>
      </c>
      <c r="JQV8" t="s">
        <v>6980</v>
      </c>
      <c r="JQW8" t="s">
        <v>6981</v>
      </c>
      <c r="JQX8" t="s">
        <v>6982</v>
      </c>
      <c r="JQY8" t="s">
        <v>1076</v>
      </c>
      <c r="JQZ8" t="s">
        <v>6983</v>
      </c>
      <c r="JRA8" t="s">
        <v>6984</v>
      </c>
      <c r="JRB8" t="s">
        <v>6985</v>
      </c>
      <c r="JRC8" t="s">
        <v>6986</v>
      </c>
      <c r="JRD8" t="s">
        <v>6987</v>
      </c>
      <c r="JRE8" t="s">
        <v>6988</v>
      </c>
      <c r="JRF8" t="s">
        <v>6989</v>
      </c>
      <c r="JRG8" t="s">
        <v>6990</v>
      </c>
      <c r="JRH8" t="s">
        <v>6991</v>
      </c>
      <c r="JRI8" t="s">
        <v>6992</v>
      </c>
      <c r="JRJ8" t="s">
        <v>6993</v>
      </c>
      <c r="JRK8" t="s">
        <v>6994</v>
      </c>
      <c r="JRL8" t="s">
        <v>6995</v>
      </c>
      <c r="JRM8" t="s">
        <v>6996</v>
      </c>
      <c r="JRN8" t="s">
        <v>6997</v>
      </c>
      <c r="JRO8" t="s">
        <v>6998</v>
      </c>
      <c r="JRP8" t="s">
        <v>6999</v>
      </c>
      <c r="JRQ8" t="s">
        <v>7000</v>
      </c>
      <c r="JRR8" t="s">
        <v>7001</v>
      </c>
      <c r="JRS8" t="s">
        <v>7002</v>
      </c>
      <c r="JRT8" t="s">
        <v>7003</v>
      </c>
      <c r="JRU8" t="s">
        <v>7004</v>
      </c>
      <c r="JRV8" t="s">
        <v>7005</v>
      </c>
      <c r="JRW8" t="s">
        <v>7006</v>
      </c>
      <c r="JRX8" t="s">
        <v>7007</v>
      </c>
      <c r="JRY8" t="s">
        <v>7008</v>
      </c>
      <c r="JRZ8" t="s">
        <v>7009</v>
      </c>
      <c r="JSA8" t="s">
        <v>7010</v>
      </c>
      <c r="JSB8" t="s">
        <v>7011</v>
      </c>
      <c r="JSC8" t="s">
        <v>7012</v>
      </c>
      <c r="JSD8" t="s">
        <v>7013</v>
      </c>
      <c r="JSE8" t="s">
        <v>7014</v>
      </c>
      <c r="JSF8" t="s">
        <v>2450</v>
      </c>
      <c r="JSG8" t="s">
        <v>7015</v>
      </c>
      <c r="JSH8" t="s">
        <v>7016</v>
      </c>
      <c r="JSI8" t="s">
        <v>7017</v>
      </c>
      <c r="JSJ8" t="s">
        <v>7018</v>
      </c>
      <c r="JSK8" t="s">
        <v>7019</v>
      </c>
      <c r="JSL8" t="s">
        <v>7020</v>
      </c>
      <c r="JSM8" t="s">
        <v>7021</v>
      </c>
      <c r="JSN8" t="s">
        <v>7022</v>
      </c>
      <c r="JSO8" t="s">
        <v>7023</v>
      </c>
      <c r="JSP8" t="s">
        <v>7024</v>
      </c>
      <c r="JSQ8" t="s">
        <v>7025</v>
      </c>
      <c r="JSR8" t="s">
        <v>7026</v>
      </c>
      <c r="JSS8" t="s">
        <v>7027</v>
      </c>
      <c r="JST8" t="s">
        <v>7028</v>
      </c>
      <c r="JSU8" t="s">
        <v>7029</v>
      </c>
      <c r="JSV8" t="s">
        <v>7030</v>
      </c>
      <c r="JSW8" t="s">
        <v>7031</v>
      </c>
      <c r="JSX8" t="s">
        <v>7032</v>
      </c>
      <c r="JSY8" t="s">
        <v>7033</v>
      </c>
      <c r="JSZ8" t="s">
        <v>7034</v>
      </c>
      <c r="JTA8" t="s">
        <v>7035</v>
      </c>
      <c r="JTB8" t="s">
        <v>7036</v>
      </c>
      <c r="JTC8" t="s">
        <v>7037</v>
      </c>
      <c r="JTD8" t="s">
        <v>7038</v>
      </c>
      <c r="JTE8" t="s">
        <v>7039</v>
      </c>
      <c r="JTF8" t="s">
        <v>7040</v>
      </c>
      <c r="JTG8" t="s">
        <v>7041</v>
      </c>
      <c r="JTH8" t="s">
        <v>7042</v>
      </c>
      <c r="JTI8" t="s">
        <v>7043</v>
      </c>
      <c r="JTJ8" t="s">
        <v>7044</v>
      </c>
      <c r="JTK8" t="s">
        <v>7045</v>
      </c>
      <c r="JTL8" t="s">
        <v>7046</v>
      </c>
      <c r="JTM8" t="s">
        <v>7047</v>
      </c>
      <c r="JTN8" t="s">
        <v>7048</v>
      </c>
      <c r="JTO8" t="s">
        <v>7049</v>
      </c>
      <c r="JTP8" t="s">
        <v>7050</v>
      </c>
      <c r="JTQ8" t="s">
        <v>7051</v>
      </c>
      <c r="JTR8" t="s">
        <v>7052</v>
      </c>
      <c r="JTS8" t="s">
        <v>7053</v>
      </c>
      <c r="JTT8" t="s">
        <v>7054</v>
      </c>
      <c r="JTU8" t="s">
        <v>7055</v>
      </c>
      <c r="JTV8" t="s">
        <v>7056</v>
      </c>
      <c r="JTW8" t="s">
        <v>7057</v>
      </c>
      <c r="JTX8" t="s">
        <v>7058</v>
      </c>
      <c r="JTY8" t="s">
        <v>7059</v>
      </c>
      <c r="JTZ8" t="s">
        <v>7060</v>
      </c>
      <c r="JUA8" t="s">
        <v>7061</v>
      </c>
      <c r="JUB8" t="s">
        <v>7062</v>
      </c>
      <c r="JUC8" t="s">
        <v>7063</v>
      </c>
      <c r="JUD8" t="s">
        <v>7064</v>
      </c>
      <c r="JUE8" t="s">
        <v>7065</v>
      </c>
      <c r="JUF8" t="s">
        <v>7066</v>
      </c>
      <c r="JUG8" t="s">
        <v>7067</v>
      </c>
      <c r="JUH8" t="s">
        <v>7068</v>
      </c>
      <c r="JUI8" t="s">
        <v>7069</v>
      </c>
      <c r="JUJ8" t="s">
        <v>7070</v>
      </c>
      <c r="JUK8" t="s">
        <v>7071</v>
      </c>
      <c r="JUL8" t="s">
        <v>7072</v>
      </c>
      <c r="JUM8" t="s">
        <v>7073</v>
      </c>
      <c r="JUN8" t="s">
        <v>7074</v>
      </c>
      <c r="JUO8" t="s">
        <v>7075</v>
      </c>
      <c r="JUP8" t="s">
        <v>7076</v>
      </c>
      <c r="JUQ8" t="s">
        <v>7077</v>
      </c>
      <c r="JUR8" t="s">
        <v>7078</v>
      </c>
      <c r="JUS8" t="s">
        <v>7079</v>
      </c>
      <c r="JUT8" t="s">
        <v>7080</v>
      </c>
      <c r="JUU8" t="s">
        <v>7081</v>
      </c>
      <c r="JUV8" t="s">
        <v>7082</v>
      </c>
      <c r="JUW8" t="s">
        <v>7083</v>
      </c>
      <c r="JUX8" t="s">
        <v>7084</v>
      </c>
      <c r="JUY8" t="s">
        <v>7085</v>
      </c>
      <c r="JUZ8" t="s">
        <v>7086</v>
      </c>
      <c r="JVA8" t="s">
        <v>7087</v>
      </c>
      <c r="JVB8" t="s">
        <v>7088</v>
      </c>
      <c r="JVC8" t="s">
        <v>7089</v>
      </c>
      <c r="JVD8" t="s">
        <v>7090</v>
      </c>
      <c r="JVE8" t="s">
        <v>7091</v>
      </c>
      <c r="JVF8" t="s">
        <v>7092</v>
      </c>
      <c r="JVG8" t="s">
        <v>7093</v>
      </c>
      <c r="JVH8" t="s">
        <v>7094</v>
      </c>
      <c r="JVI8" t="s">
        <v>7095</v>
      </c>
      <c r="JVJ8" t="s">
        <v>7096</v>
      </c>
      <c r="JVK8" t="s">
        <v>7097</v>
      </c>
      <c r="JVL8" t="s">
        <v>7098</v>
      </c>
      <c r="JVM8" t="s">
        <v>7099</v>
      </c>
      <c r="JVN8" t="s">
        <v>7100</v>
      </c>
      <c r="JVO8" t="s">
        <v>7101</v>
      </c>
      <c r="JVP8" t="s">
        <v>7102</v>
      </c>
      <c r="JVQ8" t="s">
        <v>7103</v>
      </c>
      <c r="JVR8" t="s">
        <v>7104</v>
      </c>
      <c r="JVS8" t="s">
        <v>7105</v>
      </c>
      <c r="JVT8" t="s">
        <v>7106</v>
      </c>
      <c r="JVU8" t="s">
        <v>7107</v>
      </c>
      <c r="JVV8" t="s">
        <v>7108</v>
      </c>
      <c r="JVW8" t="s">
        <v>7109</v>
      </c>
      <c r="JVX8" t="s">
        <v>1975</v>
      </c>
      <c r="JVY8" t="s">
        <v>7110</v>
      </c>
      <c r="JVZ8" t="s">
        <v>7111</v>
      </c>
      <c r="JWA8" t="s">
        <v>7112</v>
      </c>
      <c r="JWB8" t="s">
        <v>7113</v>
      </c>
      <c r="JWC8" t="s">
        <v>7114</v>
      </c>
      <c r="JWD8" t="s">
        <v>7115</v>
      </c>
      <c r="JWE8" t="s">
        <v>7116</v>
      </c>
      <c r="JWF8" t="s">
        <v>7117</v>
      </c>
      <c r="JWG8" t="s">
        <v>7118</v>
      </c>
      <c r="JWH8" t="s">
        <v>7119</v>
      </c>
      <c r="JWI8" t="s">
        <v>7120</v>
      </c>
      <c r="JWJ8" t="s">
        <v>7121</v>
      </c>
      <c r="JWK8" t="s">
        <v>7122</v>
      </c>
      <c r="JWL8" t="s">
        <v>7123</v>
      </c>
      <c r="JWM8" t="s">
        <v>7124</v>
      </c>
      <c r="JWN8" t="s">
        <v>7125</v>
      </c>
      <c r="JWO8" t="s">
        <v>7126</v>
      </c>
      <c r="JWP8" t="s">
        <v>7127</v>
      </c>
      <c r="JWQ8" t="s">
        <v>7128</v>
      </c>
      <c r="JWR8" t="s">
        <v>7129</v>
      </c>
      <c r="JWS8" t="s">
        <v>2054</v>
      </c>
      <c r="JWT8" t="s">
        <v>1082</v>
      </c>
      <c r="JWU8" t="s">
        <v>7130</v>
      </c>
      <c r="JWV8" t="s">
        <v>7131</v>
      </c>
      <c r="JWW8" t="s">
        <v>7132</v>
      </c>
      <c r="JWX8" t="s">
        <v>7133</v>
      </c>
      <c r="JWY8" t="s">
        <v>7134</v>
      </c>
      <c r="JWZ8" t="s">
        <v>7135</v>
      </c>
      <c r="JXA8" t="s">
        <v>7136</v>
      </c>
      <c r="JXB8" t="s">
        <v>7137</v>
      </c>
      <c r="JXC8" t="s">
        <v>7138</v>
      </c>
      <c r="JXD8" t="s">
        <v>7139</v>
      </c>
      <c r="JXE8" t="s">
        <v>6363</v>
      </c>
      <c r="JXF8" t="s">
        <v>7140</v>
      </c>
      <c r="JXG8" t="s">
        <v>3941</v>
      </c>
      <c r="JXH8" t="s">
        <v>7141</v>
      </c>
      <c r="JXI8" t="s">
        <v>7142</v>
      </c>
      <c r="JXJ8" t="s">
        <v>7143</v>
      </c>
      <c r="JXK8" t="s">
        <v>7144</v>
      </c>
      <c r="JXL8" t="s">
        <v>7145</v>
      </c>
      <c r="JXM8" t="s">
        <v>7146</v>
      </c>
      <c r="JXN8" t="s">
        <v>7147</v>
      </c>
      <c r="JXO8" t="s">
        <v>7148</v>
      </c>
      <c r="JXP8" t="s">
        <v>7149</v>
      </c>
      <c r="JXQ8" t="s">
        <v>7150</v>
      </c>
      <c r="JXR8" t="s">
        <v>7151</v>
      </c>
      <c r="JXS8" t="s">
        <v>7152</v>
      </c>
      <c r="JXT8" t="s">
        <v>7153</v>
      </c>
      <c r="JXU8" t="s">
        <v>7154</v>
      </c>
      <c r="JXV8" t="s">
        <v>7155</v>
      </c>
      <c r="JXW8" t="s">
        <v>7156</v>
      </c>
      <c r="JXX8" t="s">
        <v>7157</v>
      </c>
      <c r="JXY8" t="s">
        <v>7158</v>
      </c>
      <c r="JXZ8" t="s">
        <v>7159</v>
      </c>
      <c r="JYA8" t="s">
        <v>7160</v>
      </c>
      <c r="JYB8" t="s">
        <v>7161</v>
      </c>
      <c r="JYC8" t="s">
        <v>7162</v>
      </c>
      <c r="JYD8" t="s">
        <v>7163</v>
      </c>
      <c r="JYE8" t="s">
        <v>7164</v>
      </c>
      <c r="JYF8" t="s">
        <v>7165</v>
      </c>
      <c r="JYG8" t="s">
        <v>7166</v>
      </c>
      <c r="JYH8" t="s">
        <v>7167</v>
      </c>
      <c r="JYI8" t="s">
        <v>7168</v>
      </c>
      <c r="JYJ8" t="s">
        <v>7169</v>
      </c>
      <c r="JYK8" t="s">
        <v>7170</v>
      </c>
      <c r="JYL8" t="s">
        <v>7171</v>
      </c>
      <c r="JYM8" t="s">
        <v>7172</v>
      </c>
      <c r="JYN8" t="s">
        <v>7173</v>
      </c>
      <c r="JYO8" t="s">
        <v>7174</v>
      </c>
      <c r="JYP8" t="s">
        <v>7175</v>
      </c>
      <c r="JYQ8" t="s">
        <v>7176</v>
      </c>
      <c r="JYR8" t="s">
        <v>7177</v>
      </c>
      <c r="JYS8" t="s">
        <v>7178</v>
      </c>
      <c r="JYT8" t="s">
        <v>7179</v>
      </c>
      <c r="JYU8" t="s">
        <v>7180</v>
      </c>
      <c r="JYV8" t="s">
        <v>7181</v>
      </c>
      <c r="JYW8" t="s">
        <v>7182</v>
      </c>
      <c r="JYX8" t="s">
        <v>7183</v>
      </c>
      <c r="JYY8" t="s">
        <v>7184</v>
      </c>
      <c r="JYZ8" t="s">
        <v>7185</v>
      </c>
      <c r="JZA8" t="s">
        <v>7186</v>
      </c>
      <c r="JZB8" t="s">
        <v>7187</v>
      </c>
      <c r="JZC8" t="s">
        <v>7188</v>
      </c>
      <c r="JZD8" t="s">
        <v>7189</v>
      </c>
      <c r="JZE8" t="s">
        <v>7190</v>
      </c>
      <c r="JZF8" t="s">
        <v>7191</v>
      </c>
      <c r="JZG8" t="s">
        <v>7192</v>
      </c>
      <c r="JZH8" t="s">
        <v>7193</v>
      </c>
      <c r="JZI8" t="s">
        <v>7194</v>
      </c>
      <c r="JZJ8" t="s">
        <v>7195</v>
      </c>
      <c r="JZK8" t="s">
        <v>7196</v>
      </c>
      <c r="JZL8" t="s">
        <v>7197</v>
      </c>
      <c r="JZM8" t="s">
        <v>7198</v>
      </c>
      <c r="JZN8" t="s">
        <v>7199</v>
      </c>
      <c r="JZO8" t="s">
        <v>7200</v>
      </c>
      <c r="JZP8" t="s">
        <v>7201</v>
      </c>
      <c r="JZQ8" t="s">
        <v>7202</v>
      </c>
      <c r="JZR8" t="s">
        <v>7203</v>
      </c>
      <c r="JZS8" t="s">
        <v>7204</v>
      </c>
      <c r="JZT8" t="s">
        <v>7205</v>
      </c>
      <c r="JZU8" t="s">
        <v>7206</v>
      </c>
      <c r="JZV8" t="s">
        <v>7207</v>
      </c>
      <c r="JZW8" t="s">
        <v>7208</v>
      </c>
      <c r="JZX8" t="s">
        <v>7209</v>
      </c>
      <c r="JZY8" t="s">
        <v>7210</v>
      </c>
      <c r="JZZ8" t="s">
        <v>7211</v>
      </c>
      <c r="KAA8" t="s">
        <v>7212</v>
      </c>
      <c r="KAB8" t="s">
        <v>7213</v>
      </c>
      <c r="KAC8" t="s">
        <v>7214</v>
      </c>
      <c r="KAD8" t="s">
        <v>7215</v>
      </c>
      <c r="KAE8" t="s">
        <v>7216</v>
      </c>
      <c r="KAF8" t="s">
        <v>7217</v>
      </c>
      <c r="KAG8" t="s">
        <v>7218</v>
      </c>
      <c r="KAH8" t="s">
        <v>7219</v>
      </c>
      <c r="KAI8" t="s">
        <v>7220</v>
      </c>
      <c r="KAJ8" t="s">
        <v>7221</v>
      </c>
      <c r="KAK8" t="s">
        <v>7222</v>
      </c>
      <c r="KAL8" t="s">
        <v>7223</v>
      </c>
      <c r="KAM8" t="s">
        <v>7224</v>
      </c>
      <c r="KAN8" t="s">
        <v>7225</v>
      </c>
      <c r="KAO8" t="s">
        <v>7226</v>
      </c>
      <c r="KAP8" t="s">
        <v>7227</v>
      </c>
      <c r="KAQ8" t="s">
        <v>7228</v>
      </c>
      <c r="KAR8" t="s">
        <v>7229</v>
      </c>
      <c r="KAS8" t="s">
        <v>7230</v>
      </c>
      <c r="KAT8" t="s">
        <v>7231</v>
      </c>
      <c r="KAU8" t="s">
        <v>7232</v>
      </c>
      <c r="KAV8" t="s">
        <v>7233</v>
      </c>
      <c r="KAW8" t="s">
        <v>7234</v>
      </c>
      <c r="KAX8" t="s">
        <v>7235</v>
      </c>
      <c r="KAY8" t="s">
        <v>7236</v>
      </c>
      <c r="KAZ8" t="s">
        <v>7237</v>
      </c>
      <c r="KBA8" t="s">
        <v>7238</v>
      </c>
      <c r="KBB8" t="s">
        <v>7239</v>
      </c>
      <c r="KBC8" t="s">
        <v>7240</v>
      </c>
      <c r="KBD8" t="s">
        <v>7241</v>
      </c>
      <c r="KBE8" t="s">
        <v>7242</v>
      </c>
      <c r="KBF8" t="s">
        <v>7243</v>
      </c>
      <c r="KBG8" t="s">
        <v>6717</v>
      </c>
      <c r="KBH8" t="s">
        <v>7244</v>
      </c>
      <c r="KBI8" t="s">
        <v>7245</v>
      </c>
      <c r="KBJ8" t="s">
        <v>7246</v>
      </c>
      <c r="KBK8" t="s">
        <v>7247</v>
      </c>
      <c r="KBL8" t="s">
        <v>7248</v>
      </c>
      <c r="KBM8" t="s">
        <v>7249</v>
      </c>
      <c r="KBN8" t="s">
        <v>7250</v>
      </c>
      <c r="KBO8" t="s">
        <v>7251</v>
      </c>
      <c r="KBP8" t="s">
        <v>7252</v>
      </c>
      <c r="KBQ8" t="s">
        <v>7253</v>
      </c>
      <c r="KBR8" t="s">
        <v>7254</v>
      </c>
      <c r="KBS8" t="s">
        <v>7255</v>
      </c>
      <c r="KBT8" t="s">
        <v>7256</v>
      </c>
      <c r="KBU8" t="s">
        <v>5107</v>
      </c>
      <c r="KBV8" t="s">
        <v>7257</v>
      </c>
      <c r="KBW8" t="s">
        <v>7258</v>
      </c>
      <c r="KBX8" t="s">
        <v>7259</v>
      </c>
      <c r="KBY8" t="s">
        <v>7260</v>
      </c>
      <c r="KBZ8" t="s">
        <v>7261</v>
      </c>
      <c r="KCA8" t="s">
        <v>7262</v>
      </c>
      <c r="KCB8" t="s">
        <v>7263</v>
      </c>
      <c r="KCC8" t="s">
        <v>7264</v>
      </c>
      <c r="KCD8" t="s">
        <v>7265</v>
      </c>
      <c r="KCE8" t="s">
        <v>7266</v>
      </c>
      <c r="KCF8" t="s">
        <v>7267</v>
      </c>
      <c r="KCG8" t="s">
        <v>7268</v>
      </c>
      <c r="KCH8" t="s">
        <v>7269</v>
      </c>
      <c r="KCI8" t="s">
        <v>7270</v>
      </c>
      <c r="KCJ8" t="s">
        <v>7271</v>
      </c>
      <c r="KCK8" t="s">
        <v>7272</v>
      </c>
      <c r="KCL8" t="s">
        <v>7273</v>
      </c>
      <c r="KCM8" t="s">
        <v>7274</v>
      </c>
      <c r="KCN8" t="s">
        <v>7275</v>
      </c>
      <c r="KCO8" t="s">
        <v>7276</v>
      </c>
      <c r="KCP8" t="s">
        <v>7277</v>
      </c>
      <c r="KCQ8" t="s">
        <v>7278</v>
      </c>
      <c r="KCR8" t="s">
        <v>7279</v>
      </c>
      <c r="KCS8" t="s">
        <v>7280</v>
      </c>
      <c r="KCT8" t="s">
        <v>7281</v>
      </c>
      <c r="KCU8" t="s">
        <v>7282</v>
      </c>
      <c r="KCV8" t="s">
        <v>7283</v>
      </c>
      <c r="KCW8" t="s">
        <v>7284</v>
      </c>
      <c r="KCX8" t="s">
        <v>7285</v>
      </c>
      <c r="KCY8" t="s">
        <v>7286</v>
      </c>
      <c r="KCZ8" t="s">
        <v>7287</v>
      </c>
      <c r="KDA8" t="s">
        <v>7288</v>
      </c>
      <c r="KDB8" t="s">
        <v>7289</v>
      </c>
      <c r="KDC8" t="s">
        <v>7290</v>
      </c>
      <c r="KDD8" t="s">
        <v>7291</v>
      </c>
      <c r="KDE8" t="s">
        <v>7292</v>
      </c>
      <c r="KDF8" t="s">
        <v>7293</v>
      </c>
      <c r="KDG8" t="s">
        <v>890</v>
      </c>
      <c r="KDH8" t="s">
        <v>7294</v>
      </c>
      <c r="KDI8" t="s">
        <v>7295</v>
      </c>
      <c r="KDJ8" t="s">
        <v>2026</v>
      </c>
      <c r="KDK8" t="s">
        <v>7296</v>
      </c>
      <c r="KDL8" t="s">
        <v>7297</v>
      </c>
      <c r="KDM8" t="s">
        <v>7298</v>
      </c>
      <c r="KDN8" t="s">
        <v>3823</v>
      </c>
      <c r="KDO8" t="s">
        <v>7165</v>
      </c>
      <c r="KDP8" t="s">
        <v>7299</v>
      </c>
      <c r="KDQ8" t="s">
        <v>7300</v>
      </c>
      <c r="KDR8" t="s">
        <v>7301</v>
      </c>
      <c r="KDS8" t="s">
        <v>7302</v>
      </c>
      <c r="KDT8" t="s">
        <v>7303</v>
      </c>
      <c r="KDU8" t="s">
        <v>7304</v>
      </c>
      <c r="KDV8" t="s">
        <v>7305</v>
      </c>
      <c r="KDW8" t="s">
        <v>6005</v>
      </c>
      <c r="KDX8" t="s">
        <v>7306</v>
      </c>
      <c r="KDY8" t="s">
        <v>7307</v>
      </c>
      <c r="KDZ8" t="s">
        <v>303</v>
      </c>
      <c r="KEA8" t="s">
        <v>7308</v>
      </c>
      <c r="KEB8" t="s">
        <v>7309</v>
      </c>
      <c r="KEC8" t="s">
        <v>7310</v>
      </c>
      <c r="KED8" t="s">
        <v>7311</v>
      </c>
      <c r="KEE8" t="s">
        <v>7312</v>
      </c>
      <c r="KEF8" t="s">
        <v>7313</v>
      </c>
      <c r="KEG8" t="s">
        <v>7314</v>
      </c>
      <c r="KEH8" t="s">
        <v>7315</v>
      </c>
      <c r="KEI8" t="s">
        <v>7316</v>
      </c>
      <c r="KEJ8" t="s">
        <v>7317</v>
      </c>
      <c r="KEK8" t="s">
        <v>7318</v>
      </c>
      <c r="KEL8" t="s">
        <v>7319</v>
      </c>
      <c r="KEM8" t="s">
        <v>7320</v>
      </c>
      <c r="KEN8" t="s">
        <v>7321</v>
      </c>
      <c r="KEO8" t="s">
        <v>7322</v>
      </c>
      <c r="KEP8" t="s">
        <v>7323</v>
      </c>
      <c r="KEQ8" t="s">
        <v>7324</v>
      </c>
      <c r="KER8" t="s">
        <v>7325</v>
      </c>
      <c r="KES8" t="s">
        <v>7326</v>
      </c>
      <c r="KET8" t="s">
        <v>7327</v>
      </c>
      <c r="KEU8" t="s">
        <v>7328</v>
      </c>
      <c r="KEV8" t="s">
        <v>7329</v>
      </c>
      <c r="KEW8" t="s">
        <v>7330</v>
      </c>
      <c r="KEX8" t="s">
        <v>7331</v>
      </c>
      <c r="KEY8" t="s">
        <v>7332</v>
      </c>
      <c r="KEZ8" t="s">
        <v>7333</v>
      </c>
      <c r="KFA8" t="s">
        <v>7334</v>
      </c>
      <c r="KFB8" t="s">
        <v>7335</v>
      </c>
      <c r="KFC8" t="s">
        <v>7336</v>
      </c>
      <c r="KFD8" t="s">
        <v>7337</v>
      </c>
      <c r="KFE8" t="s">
        <v>7338</v>
      </c>
      <c r="KFF8" t="s">
        <v>7339</v>
      </c>
      <c r="KFG8" t="s">
        <v>7340</v>
      </c>
      <c r="KFH8" t="s">
        <v>7341</v>
      </c>
      <c r="KFI8" t="s">
        <v>6401</v>
      </c>
      <c r="KFJ8" t="s">
        <v>7342</v>
      </c>
      <c r="KFK8" t="s">
        <v>7343</v>
      </c>
      <c r="KFL8" t="s">
        <v>7344</v>
      </c>
      <c r="KFM8" t="s">
        <v>7345</v>
      </c>
      <c r="KFN8" t="s">
        <v>7346</v>
      </c>
      <c r="KFO8" t="s">
        <v>7347</v>
      </c>
      <c r="KFP8" t="s">
        <v>7348</v>
      </c>
      <c r="KFQ8" t="s">
        <v>7349</v>
      </c>
      <c r="KFR8" t="s">
        <v>7350</v>
      </c>
      <c r="KFS8" t="s">
        <v>7351</v>
      </c>
      <c r="KFT8" t="s">
        <v>7352</v>
      </c>
      <c r="KFU8" t="s">
        <v>7353</v>
      </c>
      <c r="KFV8" t="s">
        <v>7354</v>
      </c>
      <c r="KFW8" t="s">
        <v>1147</v>
      </c>
      <c r="KFX8" t="s">
        <v>7355</v>
      </c>
      <c r="KFY8" t="s">
        <v>7356</v>
      </c>
      <c r="KFZ8" t="s">
        <v>7357</v>
      </c>
      <c r="KGA8" t="s">
        <v>7358</v>
      </c>
      <c r="KGB8" t="s">
        <v>7359</v>
      </c>
      <c r="KGC8" t="s">
        <v>7360</v>
      </c>
      <c r="KGD8" t="s">
        <v>313</v>
      </c>
      <c r="KGE8" t="s">
        <v>7361</v>
      </c>
      <c r="KGF8" t="s">
        <v>7362</v>
      </c>
      <c r="KGG8" t="s">
        <v>7363</v>
      </c>
      <c r="KGH8" t="s">
        <v>7364</v>
      </c>
      <c r="KGI8" t="s">
        <v>7365</v>
      </c>
      <c r="KGJ8" t="s">
        <v>7366</v>
      </c>
      <c r="KGK8" t="s">
        <v>7367</v>
      </c>
      <c r="KGL8" t="s">
        <v>7368</v>
      </c>
      <c r="KGM8" t="s">
        <v>7369</v>
      </c>
      <c r="KGN8" t="s">
        <v>7370</v>
      </c>
      <c r="KGO8" t="s">
        <v>7371</v>
      </c>
      <c r="KGP8" t="s">
        <v>7372</v>
      </c>
      <c r="KGQ8" t="s">
        <v>7373</v>
      </c>
      <c r="KGR8" t="s">
        <v>7374</v>
      </c>
      <c r="KGS8" t="s">
        <v>7375</v>
      </c>
      <c r="KGT8" t="s">
        <v>7376</v>
      </c>
      <c r="KGU8" t="s">
        <v>7377</v>
      </c>
      <c r="KGV8" t="s">
        <v>6516</v>
      </c>
      <c r="KGW8" t="s">
        <v>7378</v>
      </c>
      <c r="KGX8" t="s">
        <v>7379</v>
      </c>
      <c r="KGY8" t="s">
        <v>2158</v>
      </c>
      <c r="KGZ8" t="s">
        <v>7380</v>
      </c>
      <c r="KHA8" t="s">
        <v>7381</v>
      </c>
      <c r="KHB8" t="s">
        <v>7382</v>
      </c>
      <c r="KHC8" t="s">
        <v>7383</v>
      </c>
      <c r="KHD8" t="s">
        <v>7384</v>
      </c>
      <c r="KHE8" t="s">
        <v>7385</v>
      </c>
      <c r="KHF8" t="s">
        <v>7386</v>
      </c>
      <c r="KHG8" t="s">
        <v>7387</v>
      </c>
      <c r="KHH8" t="s">
        <v>7388</v>
      </c>
      <c r="KHI8" t="s">
        <v>7389</v>
      </c>
      <c r="KHJ8" t="s">
        <v>7390</v>
      </c>
      <c r="KHK8" t="s">
        <v>7391</v>
      </c>
      <c r="KHL8" t="s">
        <v>7392</v>
      </c>
      <c r="KHM8" t="s">
        <v>7393</v>
      </c>
      <c r="KHN8" t="s">
        <v>7394</v>
      </c>
      <c r="KHO8" t="s">
        <v>7395</v>
      </c>
      <c r="KHP8" t="s">
        <v>7396</v>
      </c>
      <c r="KHQ8" t="s">
        <v>7397</v>
      </c>
      <c r="KHR8" t="s">
        <v>7398</v>
      </c>
      <c r="KHS8" t="s">
        <v>7399</v>
      </c>
      <c r="KHT8" t="s">
        <v>7400</v>
      </c>
      <c r="KHU8" t="s">
        <v>7401</v>
      </c>
      <c r="KHV8" t="s">
        <v>7402</v>
      </c>
      <c r="KHW8" t="s">
        <v>7403</v>
      </c>
      <c r="KHX8" t="s">
        <v>7404</v>
      </c>
      <c r="KHY8" t="s">
        <v>7405</v>
      </c>
      <c r="KHZ8" t="s">
        <v>7406</v>
      </c>
      <c r="KIA8" t="s">
        <v>7407</v>
      </c>
      <c r="KIB8" t="s">
        <v>7408</v>
      </c>
      <c r="KIC8" t="s">
        <v>7409</v>
      </c>
      <c r="KID8" t="s">
        <v>2040</v>
      </c>
      <c r="KIE8" t="s">
        <v>7410</v>
      </c>
      <c r="KIF8" t="s">
        <v>7411</v>
      </c>
      <c r="KIG8" t="s">
        <v>7412</v>
      </c>
      <c r="KIH8" t="s">
        <v>7413</v>
      </c>
      <c r="KII8" t="s">
        <v>7414</v>
      </c>
      <c r="KIJ8" t="s">
        <v>7415</v>
      </c>
      <c r="KIK8" t="s">
        <v>7416</v>
      </c>
      <c r="KIL8" t="s">
        <v>7417</v>
      </c>
      <c r="KIM8" t="s">
        <v>7418</v>
      </c>
      <c r="KIN8" t="s">
        <v>7419</v>
      </c>
      <c r="KIO8" t="s">
        <v>7420</v>
      </c>
      <c r="KIP8" t="s">
        <v>7421</v>
      </c>
      <c r="KIQ8" t="s">
        <v>7422</v>
      </c>
      <c r="KIR8" t="s">
        <v>7423</v>
      </c>
      <c r="KIS8" t="s">
        <v>7424</v>
      </c>
      <c r="KIT8" t="s">
        <v>7425</v>
      </c>
      <c r="KIU8" t="s">
        <v>7426</v>
      </c>
      <c r="KIV8" t="s">
        <v>7427</v>
      </c>
      <c r="KIW8" t="s">
        <v>7428</v>
      </c>
      <c r="KIX8" t="s">
        <v>7429</v>
      </c>
      <c r="KIY8" t="s">
        <v>1262</v>
      </c>
      <c r="KIZ8" t="s">
        <v>7430</v>
      </c>
      <c r="KJA8" t="s">
        <v>7431</v>
      </c>
      <c r="KJB8" t="s">
        <v>2431</v>
      </c>
      <c r="KJC8" t="s">
        <v>7432</v>
      </c>
      <c r="KJD8" t="s">
        <v>7433</v>
      </c>
      <c r="KJE8" t="s">
        <v>7434</v>
      </c>
      <c r="KJF8" t="s">
        <v>7435</v>
      </c>
      <c r="KJG8" t="s">
        <v>7436</v>
      </c>
      <c r="KJH8" t="s">
        <v>7437</v>
      </c>
      <c r="KJI8" t="s">
        <v>7438</v>
      </c>
      <c r="KJJ8" t="s">
        <v>7439</v>
      </c>
      <c r="KJK8" t="s">
        <v>7440</v>
      </c>
      <c r="KJL8" t="s">
        <v>7441</v>
      </c>
      <c r="KJM8" t="s">
        <v>7442</v>
      </c>
      <c r="KJN8" t="s">
        <v>7443</v>
      </c>
      <c r="KJO8" t="s">
        <v>7444</v>
      </c>
      <c r="KJP8" t="s">
        <v>7445</v>
      </c>
      <c r="KJQ8" t="s">
        <v>7446</v>
      </c>
      <c r="KJR8" t="s">
        <v>7447</v>
      </c>
      <c r="KJS8" t="s">
        <v>7448</v>
      </c>
      <c r="KJT8" t="s">
        <v>3957</v>
      </c>
      <c r="KJU8" t="s">
        <v>7449</v>
      </c>
      <c r="KJV8" t="s">
        <v>7450</v>
      </c>
      <c r="KJW8" t="s">
        <v>7451</v>
      </c>
      <c r="KJX8" t="s">
        <v>7452</v>
      </c>
      <c r="KJY8" t="s">
        <v>7453</v>
      </c>
      <c r="KJZ8" t="s">
        <v>7454</v>
      </c>
      <c r="KKA8" t="s">
        <v>7455</v>
      </c>
      <c r="KKB8" t="s">
        <v>7456</v>
      </c>
      <c r="KKC8" t="s">
        <v>7457</v>
      </c>
      <c r="KKD8" t="s">
        <v>7458</v>
      </c>
      <c r="KKE8" t="s">
        <v>7459</v>
      </c>
      <c r="KKF8" t="s">
        <v>7460</v>
      </c>
      <c r="KKG8" t="s">
        <v>7461</v>
      </c>
      <c r="KKH8" t="s">
        <v>7462</v>
      </c>
      <c r="KKI8" t="s">
        <v>7463</v>
      </c>
      <c r="KKJ8" t="s">
        <v>7139</v>
      </c>
      <c r="KKK8" t="s">
        <v>7464</v>
      </c>
      <c r="KKL8" t="s">
        <v>7465</v>
      </c>
      <c r="KKM8" t="s">
        <v>7466</v>
      </c>
      <c r="KKN8" t="s">
        <v>7467</v>
      </c>
      <c r="KKO8" t="s">
        <v>7468</v>
      </c>
      <c r="KKP8" t="s">
        <v>7469</v>
      </c>
      <c r="KKQ8" t="s">
        <v>7470</v>
      </c>
      <c r="KKR8" t="s">
        <v>7471</v>
      </c>
      <c r="KKS8" t="s">
        <v>1694</v>
      </c>
      <c r="KKT8" t="s">
        <v>7472</v>
      </c>
      <c r="KKU8" t="s">
        <v>7473</v>
      </c>
      <c r="KKV8" t="s">
        <v>7474</v>
      </c>
      <c r="KKW8" t="s">
        <v>595</v>
      </c>
      <c r="KKX8" t="s">
        <v>7475</v>
      </c>
      <c r="KKY8" t="s">
        <v>7476</v>
      </c>
      <c r="KKZ8" t="s">
        <v>7477</v>
      </c>
      <c r="KLA8" t="s">
        <v>7478</v>
      </c>
      <c r="KLB8" t="s">
        <v>7479</v>
      </c>
      <c r="KLC8" t="s">
        <v>7480</v>
      </c>
      <c r="KLD8" t="s">
        <v>7481</v>
      </c>
      <c r="KLE8" t="s">
        <v>3122</v>
      </c>
      <c r="KLF8" t="s">
        <v>7482</v>
      </c>
      <c r="KLG8" t="s">
        <v>7483</v>
      </c>
      <c r="KLH8" t="s">
        <v>7484</v>
      </c>
      <c r="KLI8" t="s">
        <v>7485</v>
      </c>
      <c r="KLJ8" t="s">
        <v>7486</v>
      </c>
      <c r="KLK8" t="s">
        <v>7487</v>
      </c>
      <c r="KLL8" t="s">
        <v>7488</v>
      </c>
      <c r="KLM8" t="s">
        <v>7489</v>
      </c>
      <c r="KLN8" t="s">
        <v>7490</v>
      </c>
      <c r="KLO8" t="s">
        <v>7491</v>
      </c>
      <c r="KLP8" t="s">
        <v>7492</v>
      </c>
      <c r="KLQ8" t="s">
        <v>2685</v>
      </c>
      <c r="KLR8" t="s">
        <v>7493</v>
      </c>
      <c r="KLS8" t="s">
        <v>7494</v>
      </c>
      <c r="KLT8" t="s">
        <v>7495</v>
      </c>
      <c r="KLU8" t="s">
        <v>7496</v>
      </c>
      <c r="KLV8" t="s">
        <v>7497</v>
      </c>
      <c r="KLW8" t="s">
        <v>7498</v>
      </c>
      <c r="KLX8" t="s">
        <v>7499</v>
      </c>
      <c r="KLY8" t="s">
        <v>7500</v>
      </c>
      <c r="KLZ8" t="s">
        <v>7501</v>
      </c>
      <c r="KMA8" t="s">
        <v>7502</v>
      </c>
      <c r="KMB8" t="s">
        <v>7503</v>
      </c>
      <c r="KMC8" t="s">
        <v>7504</v>
      </c>
      <c r="KMD8" t="s">
        <v>7505</v>
      </c>
      <c r="KME8" t="s">
        <v>7506</v>
      </c>
      <c r="KMF8" t="s">
        <v>7507</v>
      </c>
      <c r="KMG8" t="s">
        <v>7508</v>
      </c>
      <c r="KMH8" t="s">
        <v>7509</v>
      </c>
      <c r="KMI8" t="s">
        <v>7510</v>
      </c>
      <c r="KMJ8" t="s">
        <v>7511</v>
      </c>
      <c r="KMK8" t="s">
        <v>7512</v>
      </c>
      <c r="KML8" t="s">
        <v>7513</v>
      </c>
      <c r="KMM8" t="s">
        <v>7514</v>
      </c>
      <c r="KMN8" t="s">
        <v>7515</v>
      </c>
      <c r="KMO8" t="s">
        <v>7516</v>
      </c>
      <c r="KMP8" t="s">
        <v>7517</v>
      </c>
      <c r="KMQ8" t="s">
        <v>7518</v>
      </c>
      <c r="KMR8" t="s">
        <v>7519</v>
      </c>
      <c r="KMS8" t="s">
        <v>7520</v>
      </c>
      <c r="KMT8" t="s">
        <v>7521</v>
      </c>
      <c r="KMU8" t="s">
        <v>7522</v>
      </c>
      <c r="KMV8" t="s">
        <v>7523</v>
      </c>
      <c r="KMW8" t="s">
        <v>7524</v>
      </c>
      <c r="KMX8" t="s">
        <v>7525</v>
      </c>
      <c r="KMY8" t="s">
        <v>7526</v>
      </c>
      <c r="KMZ8" t="s">
        <v>7527</v>
      </c>
      <c r="KNA8" t="s">
        <v>4455</v>
      </c>
      <c r="KNB8" t="s">
        <v>7528</v>
      </c>
      <c r="KNC8" t="s">
        <v>7529</v>
      </c>
      <c r="KND8" t="s">
        <v>7530</v>
      </c>
      <c r="KNE8" t="s">
        <v>7531</v>
      </c>
      <c r="KNF8" t="s">
        <v>7532</v>
      </c>
      <c r="KNG8" t="s">
        <v>7533</v>
      </c>
      <c r="KNH8" t="s">
        <v>7534</v>
      </c>
      <c r="KNI8" t="s">
        <v>7535</v>
      </c>
      <c r="KNJ8" t="s">
        <v>2871</v>
      </c>
      <c r="KNK8" t="s">
        <v>2312</v>
      </c>
      <c r="KNL8" t="s">
        <v>7536</v>
      </c>
      <c r="KNM8" t="s">
        <v>7537</v>
      </c>
      <c r="KNN8" t="s">
        <v>7538</v>
      </c>
      <c r="KNO8" t="s">
        <v>7539</v>
      </c>
      <c r="KNP8" t="s">
        <v>7540</v>
      </c>
      <c r="KNQ8" t="s">
        <v>7541</v>
      </c>
      <c r="KNR8" t="s">
        <v>7542</v>
      </c>
      <c r="KNS8" t="s">
        <v>7543</v>
      </c>
      <c r="KNT8" t="s">
        <v>7544</v>
      </c>
      <c r="KNU8" t="s">
        <v>7545</v>
      </c>
      <c r="KNV8" t="s">
        <v>7546</v>
      </c>
      <c r="KNW8" t="s">
        <v>7547</v>
      </c>
      <c r="KNX8" t="s">
        <v>7548</v>
      </c>
      <c r="KNY8" t="s">
        <v>7549</v>
      </c>
      <c r="KNZ8" t="s">
        <v>7550</v>
      </c>
      <c r="KOA8" t="s">
        <v>7551</v>
      </c>
      <c r="KOB8" t="s">
        <v>7552</v>
      </c>
      <c r="KOC8" t="s">
        <v>7553</v>
      </c>
      <c r="KOD8" t="s">
        <v>7554</v>
      </c>
      <c r="KOE8" t="s">
        <v>7555</v>
      </c>
      <c r="KOF8" t="s">
        <v>7556</v>
      </c>
      <c r="KOG8" t="s">
        <v>7557</v>
      </c>
      <c r="KOH8" t="s">
        <v>7558</v>
      </c>
      <c r="KOI8" t="s">
        <v>7559</v>
      </c>
      <c r="KOJ8" t="s">
        <v>7560</v>
      </c>
      <c r="KOK8" t="s">
        <v>7561</v>
      </c>
      <c r="KOL8" t="s">
        <v>7562</v>
      </c>
      <c r="KOM8" t="s">
        <v>7563</v>
      </c>
      <c r="KON8" t="s">
        <v>7564</v>
      </c>
      <c r="KOO8" t="s">
        <v>7565</v>
      </c>
      <c r="KOP8" t="s">
        <v>7566</v>
      </c>
      <c r="KOQ8" t="s">
        <v>7567</v>
      </c>
      <c r="KOR8" t="s">
        <v>7568</v>
      </c>
      <c r="KOS8" t="s">
        <v>7569</v>
      </c>
      <c r="KOT8" t="s">
        <v>7570</v>
      </c>
      <c r="KOU8" t="s">
        <v>7571</v>
      </c>
      <c r="KOV8" t="s">
        <v>7572</v>
      </c>
      <c r="KOW8" t="s">
        <v>7573</v>
      </c>
      <c r="KOX8" t="s">
        <v>7574</v>
      </c>
      <c r="KOY8" t="s">
        <v>7575</v>
      </c>
      <c r="KOZ8" t="s">
        <v>7576</v>
      </c>
      <c r="KPA8" t="s">
        <v>7577</v>
      </c>
      <c r="KPB8" t="s">
        <v>7578</v>
      </c>
      <c r="KPC8" t="s">
        <v>7579</v>
      </c>
      <c r="KPD8" t="s">
        <v>7580</v>
      </c>
      <c r="KPE8" t="s">
        <v>5688</v>
      </c>
      <c r="KPF8" t="s">
        <v>7581</v>
      </c>
      <c r="KPG8" t="s">
        <v>7582</v>
      </c>
      <c r="KPH8" t="s">
        <v>7583</v>
      </c>
      <c r="KPI8" t="s">
        <v>7584</v>
      </c>
      <c r="KPJ8" t="s">
        <v>7585</v>
      </c>
      <c r="KPK8" t="s">
        <v>7586</v>
      </c>
      <c r="KPL8" t="s">
        <v>7587</v>
      </c>
      <c r="KPM8" t="s">
        <v>7588</v>
      </c>
      <c r="KPN8" t="s">
        <v>7589</v>
      </c>
      <c r="KPO8" t="s">
        <v>7590</v>
      </c>
      <c r="KPP8" t="s">
        <v>4745</v>
      </c>
      <c r="KPQ8" t="s">
        <v>7591</v>
      </c>
      <c r="KPR8" t="s">
        <v>7592</v>
      </c>
      <c r="KPS8" t="s">
        <v>7593</v>
      </c>
      <c r="KPT8" t="s">
        <v>7594</v>
      </c>
      <c r="KPU8" t="s">
        <v>7595</v>
      </c>
      <c r="KPV8" t="s">
        <v>7596</v>
      </c>
      <c r="KPW8" t="s">
        <v>7597</v>
      </c>
      <c r="KPX8" t="s">
        <v>7598</v>
      </c>
      <c r="KPY8" t="s">
        <v>4016</v>
      </c>
      <c r="KPZ8" t="s">
        <v>3218</v>
      </c>
      <c r="KQA8" t="s">
        <v>7599</v>
      </c>
      <c r="KQB8" t="s">
        <v>7600</v>
      </c>
      <c r="KQC8" t="s">
        <v>7601</v>
      </c>
      <c r="KQD8" t="s">
        <v>537</v>
      </c>
      <c r="KQE8" t="s">
        <v>7602</v>
      </c>
      <c r="KQF8" t="s">
        <v>7603</v>
      </c>
      <c r="KQG8" t="s">
        <v>7604</v>
      </c>
      <c r="KQH8" t="s">
        <v>7605</v>
      </c>
      <c r="KQI8" t="s">
        <v>7606</v>
      </c>
      <c r="KQJ8" t="s">
        <v>7607</v>
      </c>
      <c r="KQK8" t="s">
        <v>7608</v>
      </c>
      <c r="KQL8" t="s">
        <v>7609</v>
      </c>
      <c r="KQM8" t="s">
        <v>7610</v>
      </c>
      <c r="KQN8" t="s">
        <v>7611</v>
      </c>
      <c r="KQO8" t="s">
        <v>7612</v>
      </c>
      <c r="KQP8" t="s">
        <v>7613</v>
      </c>
      <c r="KQQ8" t="s">
        <v>7614</v>
      </c>
      <c r="KQR8" t="s">
        <v>7615</v>
      </c>
      <c r="KQS8" t="s">
        <v>7616</v>
      </c>
      <c r="KQT8" t="s">
        <v>7617</v>
      </c>
      <c r="KQU8" t="s">
        <v>7618</v>
      </c>
      <c r="KQV8" t="s">
        <v>7619</v>
      </c>
      <c r="KQW8" t="s">
        <v>7620</v>
      </c>
      <c r="KQX8" t="s">
        <v>7621</v>
      </c>
      <c r="KQY8" t="s">
        <v>2656</v>
      </c>
      <c r="KQZ8" t="s">
        <v>7622</v>
      </c>
      <c r="KRA8" t="s">
        <v>7623</v>
      </c>
      <c r="KRB8" t="s">
        <v>6442</v>
      </c>
      <c r="KRC8" t="s">
        <v>7624</v>
      </c>
      <c r="KRD8" t="s">
        <v>7625</v>
      </c>
      <c r="KRE8" t="s">
        <v>7626</v>
      </c>
      <c r="KRF8" t="s">
        <v>7627</v>
      </c>
      <c r="KRG8" t="s">
        <v>7628</v>
      </c>
      <c r="KRH8" t="s">
        <v>7629</v>
      </c>
      <c r="KRI8" t="s">
        <v>7630</v>
      </c>
      <c r="KRJ8" t="s">
        <v>7631</v>
      </c>
      <c r="KRK8" t="s">
        <v>7632</v>
      </c>
      <c r="KRL8" t="s">
        <v>7633</v>
      </c>
      <c r="KRM8" t="s">
        <v>2484</v>
      </c>
      <c r="KRN8" t="s">
        <v>7634</v>
      </c>
      <c r="KRO8" t="s">
        <v>166</v>
      </c>
      <c r="KRP8" t="s">
        <v>7635</v>
      </c>
      <c r="KRQ8" t="s">
        <v>7636</v>
      </c>
      <c r="KRR8" t="s">
        <v>7637</v>
      </c>
      <c r="KRS8" t="s">
        <v>2471</v>
      </c>
      <c r="KRT8" t="s">
        <v>7638</v>
      </c>
      <c r="KRU8" t="s">
        <v>7639</v>
      </c>
      <c r="KRV8" t="s">
        <v>1036</v>
      </c>
      <c r="KRW8" t="s">
        <v>7640</v>
      </c>
      <c r="KRX8" t="s">
        <v>7641</v>
      </c>
      <c r="KRY8" t="s">
        <v>7642</v>
      </c>
      <c r="KRZ8" t="s">
        <v>7643</v>
      </c>
      <c r="KSA8" t="s">
        <v>7644</v>
      </c>
      <c r="KSB8" t="s">
        <v>7645</v>
      </c>
      <c r="KSC8" t="s">
        <v>7646</v>
      </c>
      <c r="KSD8" t="s">
        <v>7647</v>
      </c>
      <c r="KSE8" t="s">
        <v>7648</v>
      </c>
      <c r="KSF8" t="s">
        <v>7649</v>
      </c>
      <c r="KSG8" t="s">
        <v>7650</v>
      </c>
      <c r="KSH8" t="s">
        <v>7651</v>
      </c>
      <c r="KSI8" t="s">
        <v>7652</v>
      </c>
      <c r="KSJ8" t="s">
        <v>7653</v>
      </c>
      <c r="KSK8" t="s">
        <v>7654</v>
      </c>
      <c r="KSL8" t="s">
        <v>7655</v>
      </c>
      <c r="KSM8" t="s">
        <v>7656</v>
      </c>
      <c r="KSN8" t="s">
        <v>7657</v>
      </c>
      <c r="KSO8" t="s">
        <v>5428</v>
      </c>
      <c r="KSP8" t="s">
        <v>7658</v>
      </c>
      <c r="KSQ8" t="s">
        <v>7659</v>
      </c>
      <c r="KSR8" t="s">
        <v>7660</v>
      </c>
      <c r="KSS8" t="s">
        <v>7661</v>
      </c>
      <c r="KST8" t="s">
        <v>7662</v>
      </c>
      <c r="KSU8" t="s">
        <v>7663</v>
      </c>
      <c r="KSV8" t="s">
        <v>7664</v>
      </c>
      <c r="KSW8" t="s">
        <v>7665</v>
      </c>
      <c r="KSX8" t="s">
        <v>7666</v>
      </c>
      <c r="KSY8" t="s">
        <v>7667</v>
      </c>
      <c r="KSZ8" t="s">
        <v>7668</v>
      </c>
      <c r="KTA8" t="s">
        <v>7669</v>
      </c>
      <c r="KTB8" t="s">
        <v>7670</v>
      </c>
      <c r="KTC8" t="s">
        <v>7671</v>
      </c>
      <c r="KTD8" t="s">
        <v>7672</v>
      </c>
      <c r="KTE8" t="s">
        <v>5191</v>
      </c>
      <c r="KTF8" t="s">
        <v>7673</v>
      </c>
      <c r="KTG8" t="s">
        <v>7674</v>
      </c>
      <c r="KTH8" t="s">
        <v>7675</v>
      </c>
      <c r="KTI8" t="s">
        <v>7676</v>
      </c>
      <c r="KTJ8" t="s">
        <v>610</v>
      </c>
      <c r="KTK8" t="s">
        <v>7677</v>
      </c>
      <c r="KTL8" t="s">
        <v>7678</v>
      </c>
      <c r="KTM8" t="s">
        <v>7679</v>
      </c>
      <c r="KTN8" t="s">
        <v>7680</v>
      </c>
      <c r="KTO8" t="s">
        <v>7681</v>
      </c>
      <c r="KTP8" t="s">
        <v>7682</v>
      </c>
      <c r="KTQ8" t="s">
        <v>7683</v>
      </c>
      <c r="KTR8" t="s">
        <v>7684</v>
      </c>
      <c r="KTS8" t="s">
        <v>7685</v>
      </c>
      <c r="KTT8" t="s">
        <v>3451</v>
      </c>
      <c r="KTU8" t="s">
        <v>7686</v>
      </c>
      <c r="KTV8" t="s">
        <v>7687</v>
      </c>
      <c r="KTW8" t="s">
        <v>7688</v>
      </c>
      <c r="KTX8" t="s">
        <v>7689</v>
      </c>
      <c r="KTY8" t="s">
        <v>7690</v>
      </c>
      <c r="KTZ8" t="s">
        <v>7691</v>
      </c>
      <c r="KUA8" t="s">
        <v>7692</v>
      </c>
      <c r="KUB8" t="s">
        <v>7693</v>
      </c>
      <c r="KUC8" t="s">
        <v>7694</v>
      </c>
      <c r="KUD8" t="s">
        <v>7695</v>
      </c>
      <c r="KUE8" t="s">
        <v>7696</v>
      </c>
      <c r="KUF8" t="s">
        <v>7697</v>
      </c>
      <c r="KUG8" t="s">
        <v>7698</v>
      </c>
      <c r="KUH8" t="s">
        <v>7699</v>
      </c>
      <c r="KUI8" t="s">
        <v>7700</v>
      </c>
      <c r="KUJ8" t="s">
        <v>7701</v>
      </c>
      <c r="KUK8" t="s">
        <v>7702</v>
      </c>
      <c r="KUL8" t="s">
        <v>1537</v>
      </c>
      <c r="KUM8" t="s">
        <v>7703</v>
      </c>
      <c r="KUN8" t="s">
        <v>7704</v>
      </c>
      <c r="KUO8" t="s">
        <v>5195</v>
      </c>
      <c r="KUP8" t="s">
        <v>7705</v>
      </c>
      <c r="KUQ8" t="s">
        <v>7227</v>
      </c>
      <c r="KUR8" t="s">
        <v>7706</v>
      </c>
      <c r="KUS8" t="s">
        <v>7707</v>
      </c>
      <c r="KUT8" t="s">
        <v>7708</v>
      </c>
      <c r="KUU8" t="s">
        <v>7709</v>
      </c>
      <c r="KUV8" t="s">
        <v>7710</v>
      </c>
      <c r="KUW8" t="s">
        <v>7711</v>
      </c>
      <c r="KUX8" t="s">
        <v>7712</v>
      </c>
      <c r="KUY8" t="s">
        <v>7713</v>
      </c>
      <c r="KUZ8" t="s">
        <v>1905</v>
      </c>
      <c r="KVA8" t="s">
        <v>7714</v>
      </c>
      <c r="KVB8" t="s">
        <v>2952</v>
      </c>
      <c r="KVC8" t="s">
        <v>7715</v>
      </c>
      <c r="KVD8" t="s">
        <v>7716</v>
      </c>
      <c r="KVE8" t="s">
        <v>7717</v>
      </c>
      <c r="KVF8" t="s">
        <v>7718</v>
      </c>
      <c r="KVG8" t="s">
        <v>7719</v>
      </c>
      <c r="KVH8" t="s">
        <v>7720</v>
      </c>
      <c r="KVI8" t="s">
        <v>7721</v>
      </c>
      <c r="KVJ8" t="s">
        <v>7722</v>
      </c>
      <c r="KVK8" t="s">
        <v>7723</v>
      </c>
      <c r="KVL8" t="s">
        <v>7724</v>
      </c>
      <c r="KVM8" t="s">
        <v>7725</v>
      </c>
      <c r="KVN8" t="s">
        <v>7726</v>
      </c>
      <c r="KVO8" t="s">
        <v>7727</v>
      </c>
      <c r="KVP8" t="s">
        <v>3325</v>
      </c>
      <c r="KVQ8" t="s">
        <v>7728</v>
      </c>
      <c r="KVR8" t="s">
        <v>7729</v>
      </c>
      <c r="KVS8" t="s">
        <v>7730</v>
      </c>
      <c r="KVT8" t="s">
        <v>7731</v>
      </c>
      <c r="KVU8" t="s">
        <v>7732</v>
      </c>
      <c r="KVV8" t="s">
        <v>7733</v>
      </c>
      <c r="KVW8" t="s">
        <v>7734</v>
      </c>
      <c r="KVX8" t="s">
        <v>7735</v>
      </c>
      <c r="KVY8" t="s">
        <v>7736</v>
      </c>
      <c r="KVZ8" t="s">
        <v>7737</v>
      </c>
      <c r="KWA8" t="s">
        <v>7738</v>
      </c>
      <c r="KWB8" t="s">
        <v>7739</v>
      </c>
      <c r="KWC8" t="s">
        <v>7740</v>
      </c>
      <c r="KWD8" t="s">
        <v>7741</v>
      </c>
      <c r="KWE8" t="s">
        <v>7742</v>
      </c>
      <c r="KWF8" t="s">
        <v>7743</v>
      </c>
      <c r="KWG8" t="s">
        <v>7744</v>
      </c>
      <c r="KWH8" t="s">
        <v>7745</v>
      </c>
      <c r="KWI8" t="s">
        <v>7746</v>
      </c>
      <c r="KWJ8" t="s">
        <v>7747</v>
      </c>
      <c r="KWK8" t="s">
        <v>7748</v>
      </c>
      <c r="KWL8" t="s">
        <v>7749</v>
      </c>
      <c r="KWM8" t="s">
        <v>7750</v>
      </c>
      <c r="KWN8" t="s">
        <v>7751</v>
      </c>
      <c r="KWO8" t="s">
        <v>7752</v>
      </c>
      <c r="KWP8" t="s">
        <v>7753</v>
      </c>
      <c r="KWQ8" t="s">
        <v>7754</v>
      </c>
      <c r="KWR8" t="s">
        <v>7755</v>
      </c>
      <c r="KWS8" t="s">
        <v>7756</v>
      </c>
      <c r="KWT8" t="s">
        <v>7757</v>
      </c>
      <c r="KWU8" t="s">
        <v>7758</v>
      </c>
      <c r="KWV8" t="s">
        <v>7759</v>
      </c>
      <c r="KWW8" t="s">
        <v>6901</v>
      </c>
      <c r="KWX8" t="s">
        <v>7760</v>
      </c>
      <c r="KWY8" t="s">
        <v>7761</v>
      </c>
      <c r="KWZ8" t="s">
        <v>7762</v>
      </c>
      <c r="KXA8" t="s">
        <v>7763</v>
      </c>
      <c r="KXB8" t="s">
        <v>7764</v>
      </c>
      <c r="KXC8" t="s">
        <v>7765</v>
      </c>
      <c r="KXD8" t="s">
        <v>7766</v>
      </c>
      <c r="KXE8" t="s">
        <v>7767</v>
      </c>
      <c r="KXF8" t="s">
        <v>7768</v>
      </c>
      <c r="KXG8" t="s">
        <v>7769</v>
      </c>
      <c r="KXH8" t="s">
        <v>7770</v>
      </c>
      <c r="KXI8" t="s">
        <v>7771</v>
      </c>
      <c r="KXJ8" t="s">
        <v>7772</v>
      </c>
      <c r="KXK8" t="s">
        <v>7773</v>
      </c>
      <c r="KXL8" t="s">
        <v>7774</v>
      </c>
      <c r="KXM8" t="s">
        <v>7775</v>
      </c>
      <c r="KXN8" t="s">
        <v>7776</v>
      </c>
      <c r="KXO8" t="s">
        <v>7115</v>
      </c>
      <c r="KXP8" t="s">
        <v>4072</v>
      </c>
      <c r="KXQ8" t="s">
        <v>3547</v>
      </c>
      <c r="KXR8" t="s">
        <v>7777</v>
      </c>
      <c r="KXS8" t="s">
        <v>7778</v>
      </c>
      <c r="KXT8" t="s">
        <v>7779</v>
      </c>
      <c r="KXU8" t="s">
        <v>7780</v>
      </c>
      <c r="KXV8" t="s">
        <v>7781</v>
      </c>
      <c r="KXW8" t="s">
        <v>7782</v>
      </c>
      <c r="KXX8" t="s">
        <v>7783</v>
      </c>
      <c r="KXY8" t="s">
        <v>7784</v>
      </c>
      <c r="KXZ8" t="s">
        <v>7785</v>
      </c>
      <c r="KYA8" t="s">
        <v>7786</v>
      </c>
      <c r="KYB8" t="s">
        <v>7787</v>
      </c>
      <c r="KYC8" t="s">
        <v>7788</v>
      </c>
      <c r="KYD8" t="s">
        <v>7789</v>
      </c>
      <c r="KYE8" t="s">
        <v>7790</v>
      </c>
      <c r="KYF8" t="s">
        <v>3208</v>
      </c>
      <c r="KYG8" t="s">
        <v>7791</v>
      </c>
      <c r="KYH8" t="s">
        <v>7792</v>
      </c>
      <c r="KYI8" t="s">
        <v>7793</v>
      </c>
      <c r="KYJ8" t="s">
        <v>7794</v>
      </c>
      <c r="KYK8" t="s">
        <v>7795</v>
      </c>
      <c r="KYL8" t="s">
        <v>7796</v>
      </c>
      <c r="KYM8" t="s">
        <v>7797</v>
      </c>
      <c r="KYN8" t="s">
        <v>7798</v>
      </c>
      <c r="KYO8" t="s">
        <v>7799</v>
      </c>
      <c r="KYP8" t="s">
        <v>7800</v>
      </c>
      <c r="KYQ8" t="s">
        <v>6562</v>
      </c>
      <c r="KYR8" t="s">
        <v>7801</v>
      </c>
      <c r="KYS8" t="s">
        <v>7802</v>
      </c>
      <c r="KYT8" t="s">
        <v>7803</v>
      </c>
      <c r="KYU8" t="s">
        <v>7804</v>
      </c>
      <c r="KYV8" t="s">
        <v>858</v>
      </c>
      <c r="KYW8" t="s">
        <v>7805</v>
      </c>
      <c r="KYX8" t="s">
        <v>7806</v>
      </c>
      <c r="KYY8" t="s">
        <v>7807</v>
      </c>
      <c r="KYZ8" t="s">
        <v>7808</v>
      </c>
      <c r="KZA8" t="s">
        <v>7809</v>
      </c>
      <c r="KZB8" t="s">
        <v>7810</v>
      </c>
      <c r="KZC8" t="s">
        <v>7811</v>
      </c>
      <c r="KZD8" t="s">
        <v>6263</v>
      </c>
      <c r="KZE8" t="s">
        <v>7812</v>
      </c>
      <c r="KZF8" t="s">
        <v>7813</v>
      </c>
      <c r="KZG8" t="s">
        <v>7814</v>
      </c>
      <c r="KZH8" t="s">
        <v>7815</v>
      </c>
      <c r="KZI8" t="s">
        <v>7816</v>
      </c>
      <c r="KZJ8" t="s">
        <v>7817</v>
      </c>
      <c r="KZK8" t="s">
        <v>7818</v>
      </c>
      <c r="KZL8" t="s">
        <v>7819</v>
      </c>
      <c r="KZM8" t="s">
        <v>7820</v>
      </c>
      <c r="KZN8" t="s">
        <v>7821</v>
      </c>
      <c r="KZO8" t="s">
        <v>7822</v>
      </c>
      <c r="KZP8" t="s">
        <v>7823</v>
      </c>
      <c r="KZQ8" t="s">
        <v>7824</v>
      </c>
      <c r="KZR8" t="s">
        <v>7825</v>
      </c>
      <c r="KZS8" t="s">
        <v>7826</v>
      </c>
      <c r="KZT8" t="s">
        <v>7827</v>
      </c>
      <c r="KZU8" t="s">
        <v>7828</v>
      </c>
      <c r="KZV8" t="s">
        <v>2630</v>
      </c>
      <c r="KZW8" t="s">
        <v>7829</v>
      </c>
      <c r="KZX8" t="s">
        <v>7830</v>
      </c>
      <c r="KZY8" t="s">
        <v>7831</v>
      </c>
      <c r="KZZ8" t="s">
        <v>7832</v>
      </c>
      <c r="LAA8" t="s">
        <v>7833</v>
      </c>
      <c r="LAB8" t="s">
        <v>7834</v>
      </c>
      <c r="LAC8" t="s">
        <v>7835</v>
      </c>
      <c r="LAD8" t="s">
        <v>7836</v>
      </c>
      <c r="LAE8" t="s">
        <v>7837</v>
      </c>
      <c r="LAF8" t="s">
        <v>7838</v>
      </c>
      <c r="LAG8" t="s">
        <v>7839</v>
      </c>
      <c r="LAH8" t="s">
        <v>7840</v>
      </c>
      <c r="LAI8" t="s">
        <v>7841</v>
      </c>
      <c r="LAJ8" t="s">
        <v>7842</v>
      </c>
      <c r="LAK8" t="s">
        <v>7843</v>
      </c>
      <c r="LAL8" t="s">
        <v>7844</v>
      </c>
      <c r="LAM8" t="s">
        <v>7845</v>
      </c>
      <c r="LAN8" t="s">
        <v>7846</v>
      </c>
      <c r="LAO8" t="s">
        <v>7847</v>
      </c>
      <c r="LAP8" t="s">
        <v>7848</v>
      </c>
      <c r="LAQ8" t="s">
        <v>7849</v>
      </c>
      <c r="LAR8" t="s">
        <v>7850</v>
      </c>
      <c r="LAS8" t="s">
        <v>7851</v>
      </c>
      <c r="LAT8" t="s">
        <v>7852</v>
      </c>
      <c r="LAU8" t="s">
        <v>4512</v>
      </c>
      <c r="LAV8" t="s">
        <v>7853</v>
      </c>
      <c r="LAW8" t="s">
        <v>7854</v>
      </c>
      <c r="LAX8" t="s">
        <v>7855</v>
      </c>
      <c r="LAY8" t="s">
        <v>7856</v>
      </c>
      <c r="LAZ8" t="s">
        <v>7857</v>
      </c>
      <c r="LBA8" t="s">
        <v>7858</v>
      </c>
      <c r="LBB8" t="s">
        <v>7859</v>
      </c>
      <c r="LBC8" t="s">
        <v>7860</v>
      </c>
      <c r="LBD8" t="s">
        <v>7861</v>
      </c>
      <c r="LBE8" t="s">
        <v>7862</v>
      </c>
      <c r="LBF8" t="s">
        <v>7863</v>
      </c>
      <c r="LBG8" t="s">
        <v>7864</v>
      </c>
      <c r="LBH8" t="s">
        <v>7865</v>
      </c>
      <c r="LBI8" t="s">
        <v>7866</v>
      </c>
      <c r="LBJ8" t="s">
        <v>7867</v>
      </c>
      <c r="LBK8" t="s">
        <v>7868</v>
      </c>
      <c r="LBL8" t="s">
        <v>3683</v>
      </c>
      <c r="LBM8" t="s">
        <v>7869</v>
      </c>
      <c r="LBN8" t="s">
        <v>7870</v>
      </c>
      <c r="LBO8" t="s">
        <v>7871</v>
      </c>
      <c r="LBP8" t="s">
        <v>7872</v>
      </c>
      <c r="LBQ8" t="s">
        <v>7873</v>
      </c>
      <c r="LBR8" t="s">
        <v>2362</v>
      </c>
      <c r="LBS8" t="s">
        <v>7874</v>
      </c>
      <c r="LBT8" t="s">
        <v>7875</v>
      </c>
      <c r="LBU8" t="s">
        <v>7876</v>
      </c>
      <c r="LBV8" t="s">
        <v>3997</v>
      </c>
      <c r="LBW8" t="s">
        <v>7877</v>
      </c>
      <c r="LBX8" t="s">
        <v>7878</v>
      </c>
      <c r="LBY8" t="s">
        <v>7879</v>
      </c>
      <c r="LBZ8" t="s">
        <v>7880</v>
      </c>
      <c r="LCA8" t="s">
        <v>7881</v>
      </c>
      <c r="LCB8" t="s">
        <v>7882</v>
      </c>
      <c r="LCC8" t="s">
        <v>7883</v>
      </c>
      <c r="LCD8" t="s">
        <v>7884</v>
      </c>
      <c r="LCE8" t="s">
        <v>7885</v>
      </c>
      <c r="LCF8" t="s">
        <v>7886</v>
      </c>
      <c r="LCG8" t="s">
        <v>7887</v>
      </c>
      <c r="LCH8" t="s">
        <v>7888</v>
      </c>
      <c r="LCI8" t="s">
        <v>7889</v>
      </c>
      <c r="LCJ8" t="s">
        <v>6701</v>
      </c>
      <c r="LCK8" t="s">
        <v>7890</v>
      </c>
      <c r="LCL8" t="s">
        <v>7891</v>
      </c>
      <c r="LCM8" t="s">
        <v>7892</v>
      </c>
      <c r="LCN8" t="s">
        <v>7893</v>
      </c>
      <c r="LCO8" t="s">
        <v>7894</v>
      </c>
      <c r="LCP8" t="s">
        <v>7895</v>
      </c>
      <c r="LCQ8" t="s">
        <v>7896</v>
      </c>
      <c r="LCR8" t="s">
        <v>4742</v>
      </c>
      <c r="LCS8" t="s">
        <v>7897</v>
      </c>
      <c r="LCT8" t="s">
        <v>7898</v>
      </c>
      <c r="LCU8" t="s">
        <v>7899</v>
      </c>
      <c r="LCV8" t="s">
        <v>7900</v>
      </c>
      <c r="LCW8" t="s">
        <v>7901</v>
      </c>
      <c r="LCX8" t="s">
        <v>7902</v>
      </c>
      <c r="LCY8" t="s">
        <v>7903</v>
      </c>
      <c r="LCZ8" t="s">
        <v>7904</v>
      </c>
      <c r="LDA8" t="s">
        <v>7905</v>
      </c>
      <c r="LDB8" t="s">
        <v>7906</v>
      </c>
      <c r="LDC8" t="s">
        <v>7907</v>
      </c>
      <c r="LDD8" t="s">
        <v>7908</v>
      </c>
      <c r="LDE8" t="s">
        <v>7665</v>
      </c>
      <c r="LDF8" t="s">
        <v>7909</v>
      </c>
      <c r="LDG8" t="s">
        <v>7910</v>
      </c>
      <c r="LDH8" t="s">
        <v>7911</v>
      </c>
      <c r="LDI8" t="s">
        <v>7912</v>
      </c>
      <c r="LDJ8" t="s">
        <v>7913</v>
      </c>
      <c r="LDK8" t="s">
        <v>7914</v>
      </c>
      <c r="LDL8" t="s">
        <v>7915</v>
      </c>
      <c r="LDM8" t="s">
        <v>7916</v>
      </c>
      <c r="LDN8" t="s">
        <v>7917</v>
      </c>
      <c r="LDO8" t="s">
        <v>7918</v>
      </c>
      <c r="LDP8" t="s">
        <v>6565</v>
      </c>
      <c r="LDQ8" t="s">
        <v>2165</v>
      </c>
      <c r="LDR8" t="s">
        <v>7919</v>
      </c>
      <c r="LDS8" t="s">
        <v>7920</v>
      </c>
      <c r="LDT8" t="s">
        <v>7921</v>
      </c>
      <c r="LDU8" t="s">
        <v>7922</v>
      </c>
      <c r="LDV8" t="s">
        <v>7923</v>
      </c>
      <c r="LDW8" t="s">
        <v>7924</v>
      </c>
      <c r="LDX8" t="s">
        <v>7925</v>
      </c>
      <c r="LDY8" t="s">
        <v>7926</v>
      </c>
      <c r="LDZ8" t="s">
        <v>7927</v>
      </c>
      <c r="LEA8" t="s">
        <v>7928</v>
      </c>
      <c r="LEB8" t="s">
        <v>7929</v>
      </c>
      <c r="LEC8" t="s">
        <v>7930</v>
      </c>
      <c r="LED8" t="s">
        <v>7931</v>
      </c>
      <c r="LEE8" t="s">
        <v>7932</v>
      </c>
      <c r="LEF8" t="s">
        <v>7933</v>
      </c>
      <c r="LEG8" t="s">
        <v>7934</v>
      </c>
      <c r="LEH8" t="s">
        <v>7173</v>
      </c>
      <c r="LEI8" t="s">
        <v>7935</v>
      </c>
      <c r="LEJ8" t="s">
        <v>7936</v>
      </c>
      <c r="LEK8" t="s">
        <v>7937</v>
      </c>
      <c r="LEL8" t="s">
        <v>7938</v>
      </c>
      <c r="LEM8" t="s">
        <v>7939</v>
      </c>
      <c r="LEN8" t="s">
        <v>7940</v>
      </c>
      <c r="LEO8" t="s">
        <v>7941</v>
      </c>
      <c r="LEP8" t="s">
        <v>1373</v>
      </c>
      <c r="LEQ8" t="s">
        <v>7942</v>
      </c>
      <c r="LER8" t="s">
        <v>7943</v>
      </c>
      <c r="LES8" t="s">
        <v>7944</v>
      </c>
      <c r="LET8" t="s">
        <v>7945</v>
      </c>
      <c r="LEU8" t="s">
        <v>7946</v>
      </c>
      <c r="LEV8" t="s">
        <v>7947</v>
      </c>
      <c r="LEW8" t="s">
        <v>7948</v>
      </c>
      <c r="LEX8" t="s">
        <v>6566</v>
      </c>
      <c r="LEY8" t="s">
        <v>7949</v>
      </c>
      <c r="LEZ8" t="s">
        <v>7950</v>
      </c>
      <c r="LFA8" t="s">
        <v>7951</v>
      </c>
      <c r="LFB8" t="s">
        <v>7952</v>
      </c>
      <c r="LFC8" t="s">
        <v>7953</v>
      </c>
      <c r="LFD8" t="s">
        <v>7954</v>
      </c>
      <c r="LFE8" t="s">
        <v>7955</v>
      </c>
      <c r="LFF8" t="s">
        <v>7956</v>
      </c>
      <c r="LFG8" t="s">
        <v>7957</v>
      </c>
      <c r="LFH8" t="s">
        <v>7958</v>
      </c>
      <c r="LFI8" t="s">
        <v>7959</v>
      </c>
      <c r="LFJ8" t="s">
        <v>7960</v>
      </c>
      <c r="LFK8" t="s">
        <v>7961</v>
      </c>
      <c r="LFL8" t="s">
        <v>7962</v>
      </c>
      <c r="LFM8" t="s">
        <v>7963</v>
      </c>
      <c r="LFN8" t="s">
        <v>7964</v>
      </c>
      <c r="LFO8" t="s">
        <v>5191</v>
      </c>
      <c r="LFP8" t="s">
        <v>7965</v>
      </c>
      <c r="LFQ8" t="s">
        <v>7966</v>
      </c>
      <c r="LFR8" t="s">
        <v>7967</v>
      </c>
      <c r="LFS8" t="s">
        <v>7968</v>
      </c>
      <c r="LFT8" t="s">
        <v>7969</v>
      </c>
      <c r="LFU8" t="s">
        <v>7970</v>
      </c>
      <c r="LFV8" t="s">
        <v>7971</v>
      </c>
      <c r="LFW8" t="s">
        <v>7972</v>
      </c>
      <c r="LFX8" t="s">
        <v>7973</v>
      </c>
      <c r="LFY8" t="s">
        <v>7974</v>
      </c>
      <c r="LFZ8" t="s">
        <v>7975</v>
      </c>
      <c r="LGA8" t="s">
        <v>7976</v>
      </c>
      <c r="LGB8" t="s">
        <v>7977</v>
      </c>
      <c r="LGC8" t="s">
        <v>7978</v>
      </c>
      <c r="LGD8" t="s">
        <v>7979</v>
      </c>
      <c r="LGE8" t="s">
        <v>7980</v>
      </c>
      <c r="LGF8" t="s">
        <v>7981</v>
      </c>
      <c r="LGG8" t="s">
        <v>7982</v>
      </c>
      <c r="LGH8" t="s">
        <v>7983</v>
      </c>
      <c r="LGI8" t="s">
        <v>5608</v>
      </c>
      <c r="LGJ8" t="s">
        <v>7984</v>
      </c>
      <c r="LGK8" t="s">
        <v>7985</v>
      </c>
      <c r="LGL8" t="s">
        <v>7986</v>
      </c>
      <c r="LGM8" t="s">
        <v>7987</v>
      </c>
      <c r="LGN8" t="s">
        <v>7988</v>
      </c>
      <c r="LGO8" t="s">
        <v>7989</v>
      </c>
      <c r="LGP8" t="s">
        <v>7990</v>
      </c>
      <c r="LGQ8" t="s">
        <v>691</v>
      </c>
      <c r="LGR8" t="s">
        <v>7991</v>
      </c>
      <c r="LGS8" t="s">
        <v>7992</v>
      </c>
      <c r="LGT8" t="s">
        <v>7993</v>
      </c>
      <c r="LGU8" t="s">
        <v>7994</v>
      </c>
      <c r="LGV8" t="s">
        <v>7995</v>
      </c>
      <c r="LGW8" t="s">
        <v>7996</v>
      </c>
      <c r="LGX8" t="s">
        <v>7997</v>
      </c>
      <c r="LGY8" t="s">
        <v>7998</v>
      </c>
      <c r="LGZ8" t="s">
        <v>7999</v>
      </c>
      <c r="LHA8" t="s">
        <v>8000</v>
      </c>
      <c r="LHB8" t="s">
        <v>8001</v>
      </c>
      <c r="LHC8" t="s">
        <v>8002</v>
      </c>
      <c r="LHD8" t="s">
        <v>8003</v>
      </c>
      <c r="LHE8" t="s">
        <v>8004</v>
      </c>
      <c r="LHF8" t="s">
        <v>8005</v>
      </c>
      <c r="LHG8" t="s">
        <v>8006</v>
      </c>
      <c r="LHH8" t="s">
        <v>8007</v>
      </c>
      <c r="LHI8" t="s">
        <v>8008</v>
      </c>
      <c r="LHJ8" t="s">
        <v>8009</v>
      </c>
      <c r="LHK8" t="s">
        <v>8010</v>
      </c>
      <c r="LHL8" t="s">
        <v>8011</v>
      </c>
      <c r="LHM8" t="s">
        <v>8012</v>
      </c>
      <c r="LHN8" t="s">
        <v>8013</v>
      </c>
      <c r="LHO8" t="s">
        <v>8014</v>
      </c>
      <c r="LHP8" t="s">
        <v>8015</v>
      </c>
      <c r="LHQ8" t="s">
        <v>8016</v>
      </c>
      <c r="LHR8" t="s">
        <v>443</v>
      </c>
      <c r="LHS8" t="s">
        <v>8017</v>
      </c>
      <c r="LHT8" t="s">
        <v>8018</v>
      </c>
      <c r="LHU8" t="s">
        <v>6765</v>
      </c>
      <c r="LHV8" t="s">
        <v>8019</v>
      </c>
      <c r="LHW8" t="s">
        <v>8020</v>
      </c>
      <c r="LHX8" t="s">
        <v>8021</v>
      </c>
      <c r="LHY8" t="s">
        <v>8022</v>
      </c>
      <c r="LHZ8" t="s">
        <v>8023</v>
      </c>
      <c r="LIA8" t="s">
        <v>8024</v>
      </c>
      <c r="LIB8" t="s">
        <v>8025</v>
      </c>
      <c r="LIC8" t="s">
        <v>8026</v>
      </c>
      <c r="LID8" t="s">
        <v>8027</v>
      </c>
      <c r="LIE8" t="s">
        <v>8028</v>
      </c>
      <c r="LIF8" t="s">
        <v>8029</v>
      </c>
      <c r="LIG8" t="s">
        <v>8030</v>
      </c>
      <c r="LIH8" t="s">
        <v>8031</v>
      </c>
      <c r="LII8" t="s">
        <v>8032</v>
      </c>
      <c r="LIJ8" t="s">
        <v>8033</v>
      </c>
      <c r="LIK8" t="s">
        <v>8034</v>
      </c>
      <c r="LIL8" t="s">
        <v>8035</v>
      </c>
      <c r="LIM8" t="s">
        <v>8036</v>
      </c>
      <c r="LIN8" t="s">
        <v>8037</v>
      </c>
      <c r="LIO8" t="s">
        <v>8038</v>
      </c>
      <c r="LIP8" t="s">
        <v>8039</v>
      </c>
      <c r="LIQ8" t="s">
        <v>8040</v>
      </c>
      <c r="LIR8" t="s">
        <v>8041</v>
      </c>
      <c r="LIS8" t="s">
        <v>8042</v>
      </c>
      <c r="LIT8" t="s">
        <v>8043</v>
      </c>
      <c r="LIU8" t="s">
        <v>8044</v>
      </c>
      <c r="LIV8" t="s">
        <v>8045</v>
      </c>
      <c r="LIW8" t="s">
        <v>8046</v>
      </c>
      <c r="LIX8" t="s">
        <v>8047</v>
      </c>
      <c r="LIY8" t="s">
        <v>8048</v>
      </c>
      <c r="LIZ8" t="s">
        <v>8049</v>
      </c>
      <c r="LJA8" t="s">
        <v>8050</v>
      </c>
      <c r="LJB8" t="s">
        <v>8051</v>
      </c>
      <c r="LJC8" t="s">
        <v>8052</v>
      </c>
      <c r="LJD8" t="s">
        <v>8053</v>
      </c>
      <c r="LJE8" t="s">
        <v>8054</v>
      </c>
      <c r="LJF8" t="s">
        <v>8055</v>
      </c>
      <c r="LJG8" t="s">
        <v>6062</v>
      </c>
      <c r="LJH8" t="s">
        <v>8056</v>
      </c>
      <c r="LJI8" t="s">
        <v>8057</v>
      </c>
      <c r="LJJ8" t="s">
        <v>8058</v>
      </c>
      <c r="LJK8" t="s">
        <v>8059</v>
      </c>
      <c r="LJL8" t="s">
        <v>8060</v>
      </c>
      <c r="LJM8" t="s">
        <v>8061</v>
      </c>
      <c r="LJN8" t="s">
        <v>8062</v>
      </c>
      <c r="LJO8" t="s">
        <v>8063</v>
      </c>
      <c r="LJP8" t="s">
        <v>8064</v>
      </c>
      <c r="LJQ8" t="s">
        <v>8065</v>
      </c>
      <c r="LJR8" t="s">
        <v>8066</v>
      </c>
      <c r="LJS8" t="s">
        <v>8067</v>
      </c>
      <c r="LJT8" t="s">
        <v>8068</v>
      </c>
      <c r="LJU8" t="s">
        <v>8069</v>
      </c>
      <c r="LJV8" t="s">
        <v>8070</v>
      </c>
      <c r="LJW8" t="s">
        <v>8071</v>
      </c>
      <c r="LJX8" t="s">
        <v>8072</v>
      </c>
      <c r="LJY8" t="s">
        <v>2425</v>
      </c>
      <c r="LJZ8" t="s">
        <v>8073</v>
      </c>
      <c r="LKA8" t="s">
        <v>8074</v>
      </c>
      <c r="LKB8" t="s">
        <v>1946</v>
      </c>
      <c r="LKC8" t="s">
        <v>8075</v>
      </c>
      <c r="LKD8" t="s">
        <v>8076</v>
      </c>
      <c r="LKE8" t="s">
        <v>8077</v>
      </c>
      <c r="LKF8" t="s">
        <v>8078</v>
      </c>
      <c r="LKG8" t="s">
        <v>8079</v>
      </c>
      <c r="LKH8" t="s">
        <v>8080</v>
      </c>
      <c r="LKI8" t="s">
        <v>8081</v>
      </c>
      <c r="LKJ8" t="s">
        <v>8082</v>
      </c>
      <c r="LKK8" t="s">
        <v>8083</v>
      </c>
      <c r="LKL8" t="s">
        <v>8084</v>
      </c>
      <c r="LKM8" t="s">
        <v>8085</v>
      </c>
      <c r="LKN8" t="s">
        <v>6433</v>
      </c>
      <c r="LKO8" t="s">
        <v>8086</v>
      </c>
      <c r="LKP8" t="s">
        <v>8087</v>
      </c>
      <c r="LKQ8" t="s">
        <v>8088</v>
      </c>
      <c r="LKR8" t="s">
        <v>7691</v>
      </c>
      <c r="LKS8" t="s">
        <v>8089</v>
      </c>
      <c r="LKT8" t="s">
        <v>3271</v>
      </c>
      <c r="LKU8" t="s">
        <v>8090</v>
      </c>
      <c r="LKV8" t="s">
        <v>8091</v>
      </c>
      <c r="LKW8" t="s">
        <v>8092</v>
      </c>
      <c r="LKX8" t="s">
        <v>8093</v>
      </c>
      <c r="LKY8" t="s">
        <v>8094</v>
      </c>
      <c r="LKZ8" t="s">
        <v>8095</v>
      </c>
      <c r="LLA8" t="s">
        <v>8096</v>
      </c>
      <c r="LLB8" t="s">
        <v>8097</v>
      </c>
      <c r="LLC8" t="s">
        <v>8098</v>
      </c>
      <c r="LLD8" t="s">
        <v>5457</v>
      </c>
      <c r="LLE8" t="s">
        <v>8099</v>
      </c>
      <c r="LLF8" t="s">
        <v>8100</v>
      </c>
      <c r="LLG8" t="s">
        <v>8101</v>
      </c>
      <c r="LLH8" t="s">
        <v>8102</v>
      </c>
      <c r="LLI8" t="s">
        <v>8103</v>
      </c>
      <c r="LLJ8" t="s">
        <v>8104</v>
      </c>
      <c r="LLK8" t="s">
        <v>8105</v>
      </c>
      <c r="LLL8" t="s">
        <v>8106</v>
      </c>
      <c r="LLM8" t="s">
        <v>7449</v>
      </c>
      <c r="LLN8" t="s">
        <v>8107</v>
      </c>
      <c r="LLO8" t="s">
        <v>8108</v>
      </c>
      <c r="LLP8" t="s">
        <v>8109</v>
      </c>
      <c r="LLQ8" t="s">
        <v>8110</v>
      </c>
      <c r="LLR8" t="s">
        <v>8111</v>
      </c>
      <c r="LLS8" t="s">
        <v>8112</v>
      </c>
      <c r="LLT8" t="s">
        <v>8113</v>
      </c>
      <c r="LLU8" t="s">
        <v>8114</v>
      </c>
      <c r="LLV8" t="s">
        <v>8115</v>
      </c>
      <c r="LLW8" t="s">
        <v>8116</v>
      </c>
      <c r="LLX8" t="s">
        <v>8117</v>
      </c>
      <c r="LLY8" t="s">
        <v>8118</v>
      </c>
      <c r="LLZ8" t="s">
        <v>8119</v>
      </c>
      <c r="LMA8" t="s">
        <v>8120</v>
      </c>
      <c r="LMB8" t="s">
        <v>8121</v>
      </c>
      <c r="LMC8" t="s">
        <v>8122</v>
      </c>
      <c r="LMD8" t="s">
        <v>8123</v>
      </c>
      <c r="LME8" t="s">
        <v>8124</v>
      </c>
      <c r="LMF8" t="s">
        <v>6991</v>
      </c>
      <c r="LMG8" t="s">
        <v>8125</v>
      </c>
      <c r="LMH8" t="s">
        <v>1105</v>
      </c>
      <c r="LMI8" t="s">
        <v>8126</v>
      </c>
      <c r="LMJ8" t="s">
        <v>8127</v>
      </c>
      <c r="LMK8" t="s">
        <v>8128</v>
      </c>
      <c r="LML8" t="s">
        <v>8129</v>
      </c>
      <c r="LMM8" t="s">
        <v>8130</v>
      </c>
      <c r="LMN8" t="s">
        <v>8131</v>
      </c>
      <c r="LMO8" t="s">
        <v>7986</v>
      </c>
      <c r="LMP8" t="s">
        <v>8132</v>
      </c>
      <c r="LMQ8" t="s">
        <v>8133</v>
      </c>
      <c r="LMR8" t="s">
        <v>8134</v>
      </c>
      <c r="LMS8" t="s">
        <v>4617</v>
      </c>
      <c r="LMT8" t="s">
        <v>8135</v>
      </c>
      <c r="LMU8" t="s">
        <v>8136</v>
      </c>
      <c r="LMV8" t="s">
        <v>8137</v>
      </c>
      <c r="LMW8" t="s">
        <v>8138</v>
      </c>
      <c r="LMX8" t="s">
        <v>8139</v>
      </c>
      <c r="LMY8" t="s">
        <v>8140</v>
      </c>
      <c r="LMZ8" t="s">
        <v>8141</v>
      </c>
      <c r="LNA8" t="s">
        <v>8142</v>
      </c>
      <c r="LNB8" t="s">
        <v>8143</v>
      </c>
      <c r="LNC8" t="s">
        <v>8144</v>
      </c>
      <c r="LND8" t="s">
        <v>8145</v>
      </c>
      <c r="LNE8" t="s">
        <v>8146</v>
      </c>
      <c r="LNF8" t="s">
        <v>8147</v>
      </c>
      <c r="LNG8" t="s">
        <v>5978</v>
      </c>
      <c r="LNH8" t="s">
        <v>8148</v>
      </c>
      <c r="LNI8" t="s">
        <v>8149</v>
      </c>
      <c r="LNJ8" t="s">
        <v>8150</v>
      </c>
      <c r="LNK8" t="s">
        <v>8151</v>
      </c>
      <c r="LNL8" t="s">
        <v>8152</v>
      </c>
      <c r="LNM8" t="s">
        <v>8153</v>
      </c>
      <c r="LNN8" t="s">
        <v>8154</v>
      </c>
      <c r="LNO8" t="s">
        <v>8155</v>
      </c>
      <c r="LNP8" t="s">
        <v>8156</v>
      </c>
      <c r="LNQ8" t="s">
        <v>8157</v>
      </c>
      <c r="LNR8" t="s">
        <v>8158</v>
      </c>
      <c r="LNS8" t="s">
        <v>8159</v>
      </c>
      <c r="LNT8" t="s">
        <v>8160</v>
      </c>
      <c r="LNU8" t="s">
        <v>8161</v>
      </c>
      <c r="LNV8" t="s">
        <v>8162</v>
      </c>
      <c r="LNW8" t="s">
        <v>8163</v>
      </c>
      <c r="LNX8" t="s">
        <v>8164</v>
      </c>
      <c r="LNY8" t="s">
        <v>8165</v>
      </c>
      <c r="LNZ8" t="s">
        <v>8166</v>
      </c>
      <c r="LOA8" t="s">
        <v>8167</v>
      </c>
      <c r="LOB8" t="s">
        <v>5662</v>
      </c>
      <c r="LOC8" t="s">
        <v>8168</v>
      </c>
      <c r="LOD8" t="s">
        <v>8169</v>
      </c>
      <c r="LOE8" t="s">
        <v>8170</v>
      </c>
      <c r="LOF8" t="s">
        <v>8171</v>
      </c>
      <c r="LOG8" t="s">
        <v>5573</v>
      </c>
      <c r="LOH8" t="s">
        <v>8172</v>
      </c>
      <c r="LOI8" t="s">
        <v>8173</v>
      </c>
      <c r="LOJ8" t="s">
        <v>4423</v>
      </c>
      <c r="LOK8" t="s">
        <v>8174</v>
      </c>
      <c r="LOL8" t="s">
        <v>8175</v>
      </c>
      <c r="LOM8" t="s">
        <v>8176</v>
      </c>
      <c r="LON8" t="s">
        <v>8177</v>
      </c>
      <c r="LOO8" t="s">
        <v>5853</v>
      </c>
      <c r="LOP8" t="s">
        <v>8178</v>
      </c>
      <c r="LOQ8" t="s">
        <v>8179</v>
      </c>
      <c r="LOR8" t="s">
        <v>8180</v>
      </c>
      <c r="LOS8" t="s">
        <v>8181</v>
      </c>
      <c r="LOT8" t="s">
        <v>8182</v>
      </c>
      <c r="LOU8" t="s">
        <v>4057</v>
      </c>
      <c r="LOV8" t="s">
        <v>8183</v>
      </c>
      <c r="LOW8" t="s">
        <v>8184</v>
      </c>
      <c r="LOX8" t="s">
        <v>8185</v>
      </c>
      <c r="LOY8" t="s">
        <v>4890</v>
      </c>
      <c r="LOZ8" t="s">
        <v>8186</v>
      </c>
      <c r="LPA8" t="s">
        <v>8187</v>
      </c>
      <c r="LPB8" t="s">
        <v>8188</v>
      </c>
      <c r="LPC8" t="s">
        <v>8189</v>
      </c>
      <c r="LPD8" t="s">
        <v>8190</v>
      </c>
      <c r="LPE8" t="s">
        <v>1174</v>
      </c>
      <c r="LPF8" t="s">
        <v>8191</v>
      </c>
      <c r="LPG8" t="s">
        <v>8192</v>
      </c>
      <c r="LPH8" t="s">
        <v>8193</v>
      </c>
      <c r="LPI8" t="s">
        <v>8194</v>
      </c>
      <c r="LPJ8" t="s">
        <v>8195</v>
      </c>
      <c r="LPK8" t="s">
        <v>8196</v>
      </c>
      <c r="LPL8" t="s">
        <v>8197</v>
      </c>
      <c r="LPM8" t="s">
        <v>8198</v>
      </c>
      <c r="LPN8" t="s">
        <v>8199</v>
      </c>
      <c r="LPO8" t="s">
        <v>8200</v>
      </c>
      <c r="LPP8" t="s">
        <v>8201</v>
      </c>
      <c r="LPQ8" t="s">
        <v>8202</v>
      </c>
      <c r="LPR8" t="s">
        <v>8203</v>
      </c>
      <c r="LPS8" t="s">
        <v>8204</v>
      </c>
      <c r="LPT8" t="s">
        <v>8205</v>
      </c>
      <c r="LPU8" t="s">
        <v>8206</v>
      </c>
      <c r="LPV8" t="s">
        <v>8207</v>
      </c>
      <c r="LPW8" t="s">
        <v>8208</v>
      </c>
      <c r="LPX8" t="s">
        <v>7445</v>
      </c>
      <c r="LPY8" t="s">
        <v>8209</v>
      </c>
      <c r="LPZ8" t="s">
        <v>8210</v>
      </c>
      <c r="LQA8" t="s">
        <v>8211</v>
      </c>
      <c r="LQB8" t="s">
        <v>8212</v>
      </c>
      <c r="LQC8" t="s">
        <v>8213</v>
      </c>
      <c r="LQD8" t="s">
        <v>8214</v>
      </c>
      <c r="LQE8" t="s">
        <v>8215</v>
      </c>
      <c r="LQF8" t="s">
        <v>8216</v>
      </c>
      <c r="LQG8" t="s">
        <v>8217</v>
      </c>
      <c r="LQH8" t="s">
        <v>8218</v>
      </c>
      <c r="LQI8" t="s">
        <v>8219</v>
      </c>
      <c r="LQJ8" t="s">
        <v>8220</v>
      </c>
      <c r="LQK8" t="s">
        <v>8221</v>
      </c>
      <c r="LQL8" t="s">
        <v>4707</v>
      </c>
      <c r="LQM8" t="s">
        <v>8222</v>
      </c>
      <c r="LQN8" t="s">
        <v>8223</v>
      </c>
      <c r="LQO8" t="s">
        <v>8224</v>
      </c>
      <c r="LQP8" t="s">
        <v>8225</v>
      </c>
      <c r="LQQ8" t="s">
        <v>8226</v>
      </c>
      <c r="LQR8" t="s">
        <v>8227</v>
      </c>
      <c r="LQS8" t="s">
        <v>8228</v>
      </c>
      <c r="LQT8" t="s">
        <v>8229</v>
      </c>
      <c r="LQU8" t="s">
        <v>8230</v>
      </c>
      <c r="LQV8" t="s">
        <v>7950</v>
      </c>
      <c r="LQW8" t="s">
        <v>8231</v>
      </c>
      <c r="LQX8" t="s">
        <v>8232</v>
      </c>
      <c r="LQY8" t="s">
        <v>4367</v>
      </c>
      <c r="LQZ8" t="s">
        <v>8233</v>
      </c>
      <c r="LRA8" t="s">
        <v>8234</v>
      </c>
      <c r="LRB8" t="s">
        <v>8235</v>
      </c>
      <c r="LRC8" t="s">
        <v>8236</v>
      </c>
      <c r="LRD8" t="s">
        <v>8237</v>
      </c>
      <c r="LRE8" t="s">
        <v>8238</v>
      </c>
      <c r="LRF8" t="s">
        <v>8239</v>
      </c>
      <c r="LRG8" t="s">
        <v>7363</v>
      </c>
      <c r="LRH8" t="s">
        <v>8240</v>
      </c>
      <c r="LRI8" t="s">
        <v>8241</v>
      </c>
      <c r="LRJ8" t="s">
        <v>8242</v>
      </c>
      <c r="LRK8" t="s">
        <v>8243</v>
      </c>
      <c r="LRL8" t="s">
        <v>8244</v>
      </c>
      <c r="LRM8" t="s">
        <v>8245</v>
      </c>
      <c r="LRN8" t="s">
        <v>8246</v>
      </c>
      <c r="LRO8" t="s">
        <v>8247</v>
      </c>
      <c r="LRP8" t="s">
        <v>8248</v>
      </c>
      <c r="LRQ8" t="s">
        <v>8249</v>
      </c>
      <c r="LRR8" t="s">
        <v>8250</v>
      </c>
      <c r="LRS8" t="s">
        <v>8251</v>
      </c>
      <c r="LRT8" t="s">
        <v>8252</v>
      </c>
      <c r="LRU8" t="s">
        <v>8253</v>
      </c>
      <c r="LRV8" t="s">
        <v>8254</v>
      </c>
      <c r="LRW8" t="s">
        <v>8255</v>
      </c>
      <c r="LRX8" t="s">
        <v>8256</v>
      </c>
      <c r="LRY8" t="s">
        <v>8257</v>
      </c>
      <c r="LRZ8" t="s">
        <v>8258</v>
      </c>
      <c r="LSA8" t="s">
        <v>8259</v>
      </c>
      <c r="LSB8" t="s">
        <v>8260</v>
      </c>
      <c r="LSC8" t="s">
        <v>8261</v>
      </c>
      <c r="LSD8" t="s">
        <v>8262</v>
      </c>
      <c r="LSE8" t="s">
        <v>8263</v>
      </c>
      <c r="LSF8" t="s">
        <v>8264</v>
      </c>
      <c r="LSG8" t="s">
        <v>8265</v>
      </c>
      <c r="LSH8" t="s">
        <v>8266</v>
      </c>
      <c r="LSI8" t="s">
        <v>8267</v>
      </c>
      <c r="LSJ8" t="s">
        <v>8268</v>
      </c>
      <c r="LSK8" t="s">
        <v>8269</v>
      </c>
      <c r="LSL8" t="s">
        <v>8270</v>
      </c>
      <c r="LSM8" t="s">
        <v>8271</v>
      </c>
      <c r="LSN8" t="s">
        <v>8272</v>
      </c>
      <c r="LSO8" t="s">
        <v>8273</v>
      </c>
      <c r="LSP8" t="s">
        <v>8274</v>
      </c>
      <c r="LSQ8" t="s">
        <v>8275</v>
      </c>
      <c r="LSR8" t="s">
        <v>8276</v>
      </c>
      <c r="LSS8" t="s">
        <v>8277</v>
      </c>
      <c r="LST8" t="s">
        <v>8278</v>
      </c>
      <c r="LSU8" t="s">
        <v>8279</v>
      </c>
      <c r="LSV8" t="s">
        <v>8280</v>
      </c>
      <c r="LSW8" t="s">
        <v>8281</v>
      </c>
      <c r="LSX8" t="s">
        <v>8282</v>
      </c>
      <c r="LSY8" t="s">
        <v>8283</v>
      </c>
      <c r="LSZ8" t="s">
        <v>8284</v>
      </c>
      <c r="LTA8" t="s">
        <v>8285</v>
      </c>
      <c r="LTB8" t="s">
        <v>8286</v>
      </c>
      <c r="LTC8" t="s">
        <v>8287</v>
      </c>
      <c r="LTD8" t="s">
        <v>8288</v>
      </c>
      <c r="LTE8" t="s">
        <v>8289</v>
      </c>
      <c r="LTF8" t="s">
        <v>8290</v>
      </c>
      <c r="LTG8" t="s">
        <v>8291</v>
      </c>
      <c r="LTH8" t="s">
        <v>8292</v>
      </c>
      <c r="LTI8" t="s">
        <v>8293</v>
      </c>
      <c r="LTJ8" t="s">
        <v>8294</v>
      </c>
      <c r="LTK8" t="s">
        <v>8295</v>
      </c>
      <c r="LTL8" t="s">
        <v>8296</v>
      </c>
      <c r="LTM8" t="s">
        <v>8297</v>
      </c>
      <c r="LTN8" t="s">
        <v>8298</v>
      </c>
      <c r="LTO8" t="s">
        <v>8299</v>
      </c>
      <c r="LTP8" t="s">
        <v>8300</v>
      </c>
      <c r="LTQ8" t="s">
        <v>8301</v>
      </c>
      <c r="LTR8" t="s">
        <v>8302</v>
      </c>
      <c r="LTS8" t="s">
        <v>8303</v>
      </c>
      <c r="LTT8" t="s">
        <v>8304</v>
      </c>
      <c r="LTU8" t="s">
        <v>8305</v>
      </c>
      <c r="LTV8" t="s">
        <v>8306</v>
      </c>
      <c r="LTW8" t="s">
        <v>8307</v>
      </c>
      <c r="LTX8" t="s">
        <v>8308</v>
      </c>
      <c r="LTY8" t="s">
        <v>8309</v>
      </c>
      <c r="LTZ8" t="s">
        <v>8310</v>
      </c>
      <c r="LUA8" t="s">
        <v>1389</v>
      </c>
      <c r="LUB8" t="s">
        <v>8311</v>
      </c>
      <c r="LUC8" t="s">
        <v>8312</v>
      </c>
      <c r="LUD8" t="s">
        <v>8313</v>
      </c>
      <c r="LUE8" t="s">
        <v>8314</v>
      </c>
      <c r="LUF8" t="s">
        <v>8315</v>
      </c>
      <c r="LUG8" t="s">
        <v>8316</v>
      </c>
      <c r="LUH8" t="s">
        <v>8317</v>
      </c>
      <c r="LUI8" t="s">
        <v>8318</v>
      </c>
      <c r="LUJ8" t="s">
        <v>8319</v>
      </c>
      <c r="LUK8" t="s">
        <v>8320</v>
      </c>
      <c r="LUL8" t="s">
        <v>5292</v>
      </c>
      <c r="LUM8" t="s">
        <v>8321</v>
      </c>
      <c r="LUN8" t="s">
        <v>8322</v>
      </c>
      <c r="LUO8" t="s">
        <v>8323</v>
      </c>
      <c r="LUP8" t="s">
        <v>8324</v>
      </c>
      <c r="LUQ8" t="s">
        <v>8325</v>
      </c>
      <c r="LUR8" t="s">
        <v>8326</v>
      </c>
      <c r="LUS8" t="s">
        <v>8327</v>
      </c>
      <c r="LUT8" t="s">
        <v>8328</v>
      </c>
      <c r="LUU8" t="s">
        <v>8329</v>
      </c>
      <c r="LUV8" t="s">
        <v>8330</v>
      </c>
      <c r="LUW8" t="s">
        <v>8331</v>
      </c>
      <c r="LUX8" t="s">
        <v>1393</v>
      </c>
      <c r="LUY8" t="s">
        <v>8332</v>
      </c>
      <c r="LUZ8" t="s">
        <v>8333</v>
      </c>
      <c r="LVA8" t="s">
        <v>8334</v>
      </c>
      <c r="LVB8" t="s">
        <v>8335</v>
      </c>
      <c r="LVC8" t="s">
        <v>8336</v>
      </c>
      <c r="LVD8" t="s">
        <v>8337</v>
      </c>
      <c r="LVE8" t="s">
        <v>8338</v>
      </c>
      <c r="LVF8" t="s">
        <v>8339</v>
      </c>
      <c r="LVG8" t="s">
        <v>8340</v>
      </c>
      <c r="LVH8" t="s">
        <v>8341</v>
      </c>
      <c r="LVI8" t="s">
        <v>8342</v>
      </c>
      <c r="LVJ8" t="s">
        <v>8343</v>
      </c>
      <c r="LVK8" t="s">
        <v>8344</v>
      </c>
      <c r="LVL8" t="s">
        <v>8345</v>
      </c>
      <c r="LVM8" t="s">
        <v>8346</v>
      </c>
      <c r="LVN8" t="s">
        <v>8347</v>
      </c>
      <c r="LVO8" t="s">
        <v>8348</v>
      </c>
      <c r="LVP8" t="s">
        <v>6061</v>
      </c>
      <c r="LVQ8" t="s">
        <v>8349</v>
      </c>
      <c r="LVR8" t="s">
        <v>8350</v>
      </c>
      <c r="LVS8" t="s">
        <v>8351</v>
      </c>
      <c r="LVT8" t="s">
        <v>8352</v>
      </c>
      <c r="LVU8" t="s">
        <v>8353</v>
      </c>
      <c r="LVV8" t="s">
        <v>8354</v>
      </c>
      <c r="LVW8" t="s">
        <v>8355</v>
      </c>
      <c r="LVX8" t="s">
        <v>8356</v>
      </c>
      <c r="LVY8" t="s">
        <v>8357</v>
      </c>
      <c r="LVZ8" t="s">
        <v>5260</v>
      </c>
      <c r="LWA8" t="s">
        <v>8358</v>
      </c>
      <c r="LWB8" t="s">
        <v>8359</v>
      </c>
      <c r="LWC8" t="s">
        <v>8360</v>
      </c>
      <c r="LWD8" t="s">
        <v>8361</v>
      </c>
      <c r="LWE8" t="s">
        <v>8362</v>
      </c>
      <c r="LWF8" t="s">
        <v>8363</v>
      </c>
      <c r="LWG8" t="s">
        <v>8364</v>
      </c>
      <c r="LWH8" t="s">
        <v>8365</v>
      </c>
      <c r="LWI8" t="s">
        <v>4929</v>
      </c>
      <c r="LWJ8" t="s">
        <v>8366</v>
      </c>
      <c r="LWK8" t="s">
        <v>8367</v>
      </c>
      <c r="LWL8" t="s">
        <v>8368</v>
      </c>
      <c r="LWM8" t="s">
        <v>293</v>
      </c>
      <c r="LWN8" t="s">
        <v>8369</v>
      </c>
      <c r="LWO8" t="s">
        <v>8370</v>
      </c>
      <c r="LWP8" t="s">
        <v>8371</v>
      </c>
      <c r="LWQ8" t="s">
        <v>8372</v>
      </c>
      <c r="LWR8" t="s">
        <v>8373</v>
      </c>
      <c r="LWS8" t="s">
        <v>8374</v>
      </c>
      <c r="LWT8" t="s">
        <v>8375</v>
      </c>
      <c r="LWU8" t="s">
        <v>8376</v>
      </c>
      <c r="LWV8" t="s">
        <v>8377</v>
      </c>
      <c r="LWW8" t="s">
        <v>8378</v>
      </c>
      <c r="LWX8" t="s">
        <v>8379</v>
      </c>
      <c r="LWY8" t="s">
        <v>8380</v>
      </c>
      <c r="LWZ8" t="s">
        <v>8381</v>
      </c>
      <c r="LXA8" t="s">
        <v>8382</v>
      </c>
      <c r="LXB8" t="s">
        <v>8383</v>
      </c>
      <c r="LXC8" t="s">
        <v>8384</v>
      </c>
      <c r="LXD8" t="s">
        <v>8385</v>
      </c>
      <c r="LXE8" t="s">
        <v>2341</v>
      </c>
      <c r="LXF8" t="s">
        <v>8386</v>
      </c>
      <c r="LXG8" t="s">
        <v>8387</v>
      </c>
      <c r="LXH8" t="s">
        <v>5585</v>
      </c>
      <c r="LXI8" t="s">
        <v>8388</v>
      </c>
      <c r="LXJ8" t="s">
        <v>8389</v>
      </c>
      <c r="LXK8" t="s">
        <v>8390</v>
      </c>
      <c r="LXL8" t="s">
        <v>8391</v>
      </c>
      <c r="LXM8" t="s">
        <v>8392</v>
      </c>
      <c r="LXN8" t="s">
        <v>8393</v>
      </c>
      <c r="LXO8" t="s">
        <v>8394</v>
      </c>
      <c r="LXP8" t="s">
        <v>8395</v>
      </c>
      <c r="LXQ8" t="s">
        <v>8396</v>
      </c>
      <c r="LXR8" t="s">
        <v>8397</v>
      </c>
      <c r="LXS8" t="s">
        <v>8398</v>
      </c>
      <c r="LXT8" t="s">
        <v>8399</v>
      </c>
      <c r="LXU8" t="s">
        <v>8400</v>
      </c>
      <c r="LXV8" t="s">
        <v>8401</v>
      </c>
      <c r="LXW8" t="s">
        <v>6702</v>
      </c>
      <c r="LXX8" t="s">
        <v>8402</v>
      </c>
      <c r="LXY8" t="s">
        <v>8403</v>
      </c>
      <c r="LXZ8" t="s">
        <v>8404</v>
      </c>
      <c r="LYA8" t="s">
        <v>8405</v>
      </c>
      <c r="LYB8" t="s">
        <v>8406</v>
      </c>
      <c r="LYC8" t="s">
        <v>8407</v>
      </c>
      <c r="LYD8" t="s">
        <v>8408</v>
      </c>
      <c r="LYE8" t="s">
        <v>7610</v>
      </c>
      <c r="LYF8" t="s">
        <v>8409</v>
      </c>
      <c r="LYG8" t="s">
        <v>8410</v>
      </c>
      <c r="LYH8" t="s">
        <v>8411</v>
      </c>
      <c r="LYI8" t="s">
        <v>8412</v>
      </c>
      <c r="LYJ8" t="s">
        <v>8413</v>
      </c>
      <c r="LYK8" t="s">
        <v>8414</v>
      </c>
      <c r="LYL8" t="s">
        <v>8415</v>
      </c>
      <c r="LYM8" t="s">
        <v>8416</v>
      </c>
      <c r="LYN8" t="s">
        <v>7112</v>
      </c>
      <c r="LYO8" t="s">
        <v>8417</v>
      </c>
      <c r="LYP8" t="s">
        <v>8418</v>
      </c>
      <c r="LYQ8" t="s">
        <v>8419</v>
      </c>
      <c r="LYR8" t="s">
        <v>7889</v>
      </c>
      <c r="LYS8" t="s">
        <v>5407</v>
      </c>
      <c r="LYT8" t="s">
        <v>4802</v>
      </c>
      <c r="LYU8" t="s">
        <v>8420</v>
      </c>
      <c r="LYV8" t="s">
        <v>8421</v>
      </c>
      <c r="LYW8" t="s">
        <v>8422</v>
      </c>
      <c r="LYX8" t="s">
        <v>8423</v>
      </c>
      <c r="LYY8" t="s">
        <v>8424</v>
      </c>
      <c r="LYZ8" t="s">
        <v>8425</v>
      </c>
      <c r="LZA8" t="s">
        <v>8426</v>
      </c>
      <c r="LZB8" t="s">
        <v>8427</v>
      </c>
      <c r="LZC8" t="s">
        <v>8428</v>
      </c>
      <c r="LZD8" t="s">
        <v>8429</v>
      </c>
      <c r="LZE8" t="s">
        <v>8430</v>
      </c>
      <c r="LZF8" t="s">
        <v>8431</v>
      </c>
      <c r="LZG8" t="s">
        <v>8432</v>
      </c>
      <c r="LZH8" t="s">
        <v>8433</v>
      </c>
      <c r="LZI8" t="s">
        <v>8434</v>
      </c>
      <c r="LZJ8" t="s">
        <v>8435</v>
      </c>
      <c r="LZK8" t="s">
        <v>6</v>
      </c>
      <c r="LZL8" t="s">
        <v>4239</v>
      </c>
      <c r="LZM8" t="s">
        <v>8338</v>
      </c>
      <c r="LZN8" t="s">
        <v>8436</v>
      </c>
      <c r="LZO8" t="s">
        <v>8437</v>
      </c>
      <c r="LZP8" t="s">
        <v>8438</v>
      </c>
      <c r="LZQ8" t="s">
        <v>8439</v>
      </c>
      <c r="LZR8" t="s">
        <v>8440</v>
      </c>
      <c r="LZS8" t="s">
        <v>8441</v>
      </c>
      <c r="LZT8" t="s">
        <v>8442</v>
      </c>
      <c r="LZU8" t="s">
        <v>8443</v>
      </c>
      <c r="LZV8" t="s">
        <v>8444</v>
      </c>
      <c r="LZW8" t="s">
        <v>8445</v>
      </c>
      <c r="LZX8" t="s">
        <v>8446</v>
      </c>
      <c r="LZY8" t="s">
        <v>8447</v>
      </c>
      <c r="LZZ8" t="s">
        <v>6670</v>
      </c>
      <c r="MAA8" t="s">
        <v>8448</v>
      </c>
      <c r="MAB8" t="s">
        <v>8449</v>
      </c>
      <c r="MAC8" t="s">
        <v>8450</v>
      </c>
      <c r="MAD8" t="s">
        <v>8451</v>
      </c>
      <c r="MAE8" t="s">
        <v>8452</v>
      </c>
      <c r="MAF8" t="s">
        <v>1133</v>
      </c>
      <c r="MAG8" t="s">
        <v>2715</v>
      </c>
      <c r="MAH8" t="s">
        <v>8453</v>
      </c>
      <c r="MAI8" t="s">
        <v>8454</v>
      </c>
      <c r="MAJ8" t="s">
        <v>8455</v>
      </c>
      <c r="MAK8" t="s">
        <v>8456</v>
      </c>
      <c r="MAL8" t="s">
        <v>8457</v>
      </c>
      <c r="MAM8" t="s">
        <v>8458</v>
      </c>
      <c r="MAN8" t="s">
        <v>8459</v>
      </c>
      <c r="MAO8" t="s">
        <v>8460</v>
      </c>
      <c r="MAP8" t="s">
        <v>8461</v>
      </c>
      <c r="MAQ8" t="s">
        <v>3489</v>
      </c>
      <c r="MAR8" t="s">
        <v>8462</v>
      </c>
      <c r="MAS8" t="s">
        <v>8463</v>
      </c>
      <c r="MAT8" t="s">
        <v>8464</v>
      </c>
      <c r="MAU8" t="s">
        <v>8465</v>
      </c>
      <c r="MAV8" t="s">
        <v>8466</v>
      </c>
      <c r="MAW8" t="s">
        <v>8467</v>
      </c>
      <c r="MAX8" t="s">
        <v>8468</v>
      </c>
      <c r="MAY8" t="s">
        <v>8469</v>
      </c>
      <c r="MAZ8" t="s">
        <v>8470</v>
      </c>
      <c r="MBA8" t="s">
        <v>8471</v>
      </c>
      <c r="MBB8" t="s">
        <v>8472</v>
      </c>
      <c r="MBC8" t="s">
        <v>8473</v>
      </c>
      <c r="MBD8" t="s">
        <v>7737</v>
      </c>
      <c r="MBE8" t="s">
        <v>8474</v>
      </c>
      <c r="MBF8" t="s">
        <v>8475</v>
      </c>
      <c r="MBG8" t="s">
        <v>8476</v>
      </c>
      <c r="MBH8" t="s">
        <v>8477</v>
      </c>
      <c r="MBI8" t="s">
        <v>8478</v>
      </c>
      <c r="MBJ8" t="s">
        <v>1631</v>
      </c>
      <c r="MBK8" t="s">
        <v>8479</v>
      </c>
      <c r="MBL8" t="s">
        <v>8480</v>
      </c>
      <c r="MBM8" t="s">
        <v>8481</v>
      </c>
      <c r="MBN8" t="s">
        <v>8482</v>
      </c>
      <c r="MBO8" t="s">
        <v>8483</v>
      </c>
      <c r="MBP8" t="s">
        <v>8484</v>
      </c>
      <c r="MBQ8" t="s">
        <v>8485</v>
      </c>
      <c r="MBR8" t="s">
        <v>8486</v>
      </c>
      <c r="MBS8" t="s">
        <v>8487</v>
      </c>
      <c r="MBT8" t="s">
        <v>21</v>
      </c>
      <c r="MBU8" t="s">
        <v>8488</v>
      </c>
      <c r="MBV8" t="s">
        <v>737</v>
      </c>
      <c r="MBW8" t="s">
        <v>8489</v>
      </c>
      <c r="MBX8" t="s">
        <v>8490</v>
      </c>
      <c r="MBY8" t="s">
        <v>8491</v>
      </c>
      <c r="MBZ8" t="s">
        <v>8492</v>
      </c>
      <c r="MCA8" t="s">
        <v>8493</v>
      </c>
      <c r="MCB8" t="s">
        <v>8494</v>
      </c>
      <c r="MCC8" t="s">
        <v>8495</v>
      </c>
      <c r="MCD8" t="s">
        <v>8496</v>
      </c>
      <c r="MCE8" t="s">
        <v>8497</v>
      </c>
      <c r="MCF8" t="s">
        <v>8498</v>
      </c>
      <c r="MCG8" t="s">
        <v>8499</v>
      </c>
      <c r="MCH8" t="s">
        <v>8500</v>
      </c>
      <c r="MCI8" t="s">
        <v>8501</v>
      </c>
      <c r="MCJ8" t="s">
        <v>7539</v>
      </c>
      <c r="MCK8" t="s">
        <v>8502</v>
      </c>
      <c r="MCL8" t="s">
        <v>8503</v>
      </c>
      <c r="MCM8" t="s">
        <v>6822</v>
      </c>
      <c r="MCN8" t="s">
        <v>8504</v>
      </c>
      <c r="MCO8" t="s">
        <v>8505</v>
      </c>
      <c r="MCP8" t="s">
        <v>8506</v>
      </c>
      <c r="MCQ8" t="s">
        <v>8507</v>
      </c>
      <c r="MCR8" t="s">
        <v>8508</v>
      </c>
      <c r="MCS8" t="s">
        <v>8509</v>
      </c>
      <c r="MCT8" t="s">
        <v>8510</v>
      </c>
      <c r="MCU8" t="s">
        <v>8511</v>
      </c>
      <c r="MCV8" t="s">
        <v>8512</v>
      </c>
      <c r="MCW8" t="s">
        <v>8513</v>
      </c>
      <c r="MCX8" t="s">
        <v>5554</v>
      </c>
      <c r="MCY8" t="s">
        <v>8514</v>
      </c>
      <c r="MCZ8" t="s">
        <v>8515</v>
      </c>
      <c r="MDA8" t="s">
        <v>8516</v>
      </c>
      <c r="MDB8" t="s">
        <v>3991</v>
      </c>
      <c r="MDC8" t="s">
        <v>202</v>
      </c>
      <c r="MDD8" t="s">
        <v>8517</v>
      </c>
      <c r="MDE8" t="s">
        <v>8518</v>
      </c>
      <c r="MDF8" t="s">
        <v>6920</v>
      </c>
      <c r="MDG8" t="s">
        <v>8519</v>
      </c>
      <c r="MDH8" t="s">
        <v>8520</v>
      </c>
      <c r="MDI8" t="s">
        <v>8521</v>
      </c>
      <c r="MDJ8" t="s">
        <v>8522</v>
      </c>
      <c r="MDK8" t="s">
        <v>8523</v>
      </c>
      <c r="MDL8" t="s">
        <v>8524</v>
      </c>
      <c r="MDM8" t="s">
        <v>8525</v>
      </c>
      <c r="MDN8" t="s">
        <v>8526</v>
      </c>
      <c r="MDO8" t="s">
        <v>8527</v>
      </c>
      <c r="MDP8" t="s">
        <v>8528</v>
      </c>
      <c r="MDQ8" t="s">
        <v>319</v>
      </c>
      <c r="MDR8" t="s">
        <v>3730</v>
      </c>
      <c r="MDS8" t="s">
        <v>8529</v>
      </c>
      <c r="MDT8" t="s">
        <v>8530</v>
      </c>
      <c r="MDU8" t="s">
        <v>8531</v>
      </c>
      <c r="MDV8" t="s">
        <v>8532</v>
      </c>
      <c r="MDW8" t="s">
        <v>8533</v>
      </c>
      <c r="MDX8" t="s">
        <v>8534</v>
      </c>
      <c r="MDY8" t="s">
        <v>8535</v>
      </c>
      <c r="MDZ8" t="s">
        <v>8536</v>
      </c>
      <c r="MEA8" t="s">
        <v>8537</v>
      </c>
      <c r="MEB8" t="s">
        <v>8538</v>
      </c>
      <c r="MEC8" t="s">
        <v>8539</v>
      </c>
      <c r="MED8" t="s">
        <v>8540</v>
      </c>
      <c r="MEE8" t="s">
        <v>8541</v>
      </c>
      <c r="MEF8" t="s">
        <v>8542</v>
      </c>
      <c r="MEG8" t="s">
        <v>8543</v>
      </c>
      <c r="MEH8" t="s">
        <v>8544</v>
      </c>
      <c r="MEI8" t="s">
        <v>8545</v>
      </c>
      <c r="MEJ8" t="s">
        <v>8546</v>
      </c>
      <c r="MEK8" t="s">
        <v>8547</v>
      </c>
      <c r="MEL8" t="s">
        <v>8548</v>
      </c>
      <c r="MEM8" t="s">
        <v>8549</v>
      </c>
      <c r="MEN8" t="s">
        <v>7246</v>
      </c>
      <c r="MEO8" t="s">
        <v>8550</v>
      </c>
      <c r="MEP8" t="s">
        <v>8551</v>
      </c>
      <c r="MEQ8" t="s">
        <v>8552</v>
      </c>
      <c r="MER8" t="s">
        <v>8553</v>
      </c>
      <c r="MES8" t="s">
        <v>8554</v>
      </c>
      <c r="MET8" t="s">
        <v>8555</v>
      </c>
      <c r="MEU8" t="s">
        <v>8556</v>
      </c>
      <c r="MEV8" t="s">
        <v>8557</v>
      </c>
      <c r="MEW8" t="s">
        <v>8558</v>
      </c>
      <c r="MEX8" t="s">
        <v>8559</v>
      </c>
      <c r="MEY8" t="s">
        <v>8560</v>
      </c>
      <c r="MEZ8" t="s">
        <v>8561</v>
      </c>
      <c r="MFA8" t="s">
        <v>8562</v>
      </c>
      <c r="MFB8" t="s">
        <v>8563</v>
      </c>
      <c r="MFC8" t="s">
        <v>8564</v>
      </c>
      <c r="MFD8" t="s">
        <v>8565</v>
      </c>
      <c r="MFE8" t="s">
        <v>8566</v>
      </c>
      <c r="MFF8" t="s">
        <v>8567</v>
      </c>
      <c r="MFG8" t="s">
        <v>8568</v>
      </c>
      <c r="MFH8" t="s">
        <v>8569</v>
      </c>
      <c r="MFI8" t="s">
        <v>8570</v>
      </c>
      <c r="MFJ8" t="s">
        <v>8571</v>
      </c>
      <c r="MFK8" t="s">
        <v>8572</v>
      </c>
      <c r="MFL8" t="s">
        <v>8566</v>
      </c>
      <c r="MFM8" t="s">
        <v>8573</v>
      </c>
      <c r="MFN8" t="s">
        <v>8574</v>
      </c>
      <c r="MFO8" t="s">
        <v>8575</v>
      </c>
      <c r="MFP8" t="s">
        <v>3277</v>
      </c>
      <c r="MFQ8" t="s">
        <v>8576</v>
      </c>
      <c r="MFR8" t="s">
        <v>8577</v>
      </c>
      <c r="MFS8" t="s">
        <v>8578</v>
      </c>
      <c r="MFT8" t="s">
        <v>8579</v>
      </c>
      <c r="MFU8" t="s">
        <v>8580</v>
      </c>
      <c r="MFV8" t="s">
        <v>8581</v>
      </c>
      <c r="MFW8" t="s">
        <v>8582</v>
      </c>
      <c r="MFX8" t="s">
        <v>8583</v>
      </c>
      <c r="MFY8" t="s">
        <v>8584</v>
      </c>
      <c r="MFZ8" t="s">
        <v>8585</v>
      </c>
      <c r="MGA8" t="s">
        <v>8586</v>
      </c>
      <c r="MGB8" t="s">
        <v>8587</v>
      </c>
      <c r="MGC8" t="s">
        <v>8588</v>
      </c>
      <c r="MGD8" t="s">
        <v>8589</v>
      </c>
      <c r="MGE8" t="s">
        <v>8590</v>
      </c>
      <c r="MGF8" t="s">
        <v>8591</v>
      </c>
      <c r="MGG8" t="s">
        <v>8592</v>
      </c>
      <c r="MGH8" t="s">
        <v>8593</v>
      </c>
      <c r="MGI8" t="s">
        <v>8594</v>
      </c>
      <c r="MGJ8" t="s">
        <v>7543</v>
      </c>
      <c r="MGK8" t="s">
        <v>8595</v>
      </c>
      <c r="MGL8" t="s">
        <v>8596</v>
      </c>
      <c r="MGM8" t="s">
        <v>1308</v>
      </c>
      <c r="MGN8" t="s">
        <v>8597</v>
      </c>
      <c r="MGO8" t="s">
        <v>8598</v>
      </c>
      <c r="MGP8" t="s">
        <v>8599</v>
      </c>
      <c r="MGQ8" t="s">
        <v>8600</v>
      </c>
      <c r="MGR8" t="s">
        <v>8601</v>
      </c>
      <c r="MGS8" t="s">
        <v>8602</v>
      </c>
      <c r="MGT8" t="s">
        <v>6892</v>
      </c>
      <c r="MGU8" t="s">
        <v>8603</v>
      </c>
      <c r="MGV8" t="s">
        <v>8604</v>
      </c>
      <c r="MGW8" t="s">
        <v>8605</v>
      </c>
      <c r="MGX8" t="s">
        <v>8606</v>
      </c>
      <c r="MGY8" t="s">
        <v>8607</v>
      </c>
      <c r="MGZ8" t="s">
        <v>8608</v>
      </c>
      <c r="MHA8" t="s">
        <v>8609</v>
      </c>
      <c r="MHB8" t="s">
        <v>8610</v>
      </c>
      <c r="MHC8" t="s">
        <v>8611</v>
      </c>
      <c r="MHD8" t="s">
        <v>8612</v>
      </c>
      <c r="MHE8" t="s">
        <v>8613</v>
      </c>
      <c r="MHF8" t="s">
        <v>8614</v>
      </c>
      <c r="MHG8" t="s">
        <v>7466</v>
      </c>
      <c r="MHH8" t="s">
        <v>8615</v>
      </c>
      <c r="MHI8" t="s">
        <v>8616</v>
      </c>
      <c r="MHJ8" t="s">
        <v>8617</v>
      </c>
      <c r="MHK8" t="s">
        <v>8618</v>
      </c>
      <c r="MHL8" t="s">
        <v>469</v>
      </c>
      <c r="MHM8" t="s">
        <v>8619</v>
      </c>
      <c r="MHN8" t="s">
        <v>8620</v>
      </c>
      <c r="MHO8" t="s">
        <v>8621</v>
      </c>
      <c r="MHP8" t="s">
        <v>8622</v>
      </c>
      <c r="MHQ8" t="s">
        <v>8623</v>
      </c>
      <c r="MHR8" t="s">
        <v>8624</v>
      </c>
      <c r="MHS8" t="s">
        <v>8625</v>
      </c>
      <c r="MHT8" t="s">
        <v>8626</v>
      </c>
      <c r="MHU8" t="s">
        <v>8627</v>
      </c>
      <c r="MHV8" t="s">
        <v>8628</v>
      </c>
      <c r="MHW8" t="s">
        <v>8629</v>
      </c>
      <c r="MHX8" t="s">
        <v>8630</v>
      </c>
      <c r="MHY8" t="s">
        <v>8631</v>
      </c>
      <c r="MHZ8" t="s">
        <v>8632</v>
      </c>
      <c r="MIA8" t="s">
        <v>8633</v>
      </c>
      <c r="MIB8" t="s">
        <v>8634</v>
      </c>
      <c r="MIC8" t="s">
        <v>8635</v>
      </c>
      <c r="MID8" t="s">
        <v>8636</v>
      </c>
      <c r="MIE8" t="s">
        <v>8637</v>
      </c>
      <c r="MIF8" t="s">
        <v>8638</v>
      </c>
      <c r="MIG8" t="s">
        <v>8639</v>
      </c>
      <c r="MIH8" t="s">
        <v>8640</v>
      </c>
      <c r="MII8" t="s">
        <v>8641</v>
      </c>
      <c r="MIJ8" t="s">
        <v>8642</v>
      </c>
      <c r="MIK8" t="s">
        <v>8643</v>
      </c>
      <c r="MIL8" t="s">
        <v>8644</v>
      </c>
      <c r="MIM8" t="s">
        <v>8645</v>
      </c>
      <c r="MIN8" t="s">
        <v>8646</v>
      </c>
      <c r="MIO8" t="s">
        <v>8647</v>
      </c>
      <c r="MIP8" t="s">
        <v>8648</v>
      </c>
      <c r="MIQ8" t="s">
        <v>8649</v>
      </c>
      <c r="MIR8" t="s">
        <v>8650</v>
      </c>
      <c r="MIS8" t="s">
        <v>8651</v>
      </c>
      <c r="MIT8" t="s">
        <v>8652</v>
      </c>
      <c r="MIU8" t="s">
        <v>8653</v>
      </c>
      <c r="MIV8" t="s">
        <v>623</v>
      </c>
      <c r="MIW8" t="s">
        <v>8654</v>
      </c>
      <c r="MIX8" t="s">
        <v>8655</v>
      </c>
      <c r="MIY8" t="s">
        <v>8656</v>
      </c>
      <c r="MIZ8" t="s">
        <v>8657</v>
      </c>
      <c r="MJA8" t="s">
        <v>8658</v>
      </c>
      <c r="MJB8" t="s">
        <v>8659</v>
      </c>
      <c r="MJC8" t="s">
        <v>8660</v>
      </c>
      <c r="MJD8" t="s">
        <v>8661</v>
      </c>
      <c r="MJE8" t="s">
        <v>8662</v>
      </c>
      <c r="MJF8" t="s">
        <v>8663</v>
      </c>
      <c r="MJG8" t="s">
        <v>8664</v>
      </c>
      <c r="MJH8" t="s">
        <v>8665</v>
      </c>
      <c r="MJI8" t="s">
        <v>561</v>
      </c>
      <c r="MJJ8" t="s">
        <v>8666</v>
      </c>
      <c r="MJK8" t="s">
        <v>8667</v>
      </c>
      <c r="MJL8" t="s">
        <v>8668</v>
      </c>
      <c r="MJM8" t="s">
        <v>8669</v>
      </c>
      <c r="MJN8" t="s">
        <v>8670</v>
      </c>
      <c r="MJO8" t="s">
        <v>8671</v>
      </c>
      <c r="MJP8" t="s">
        <v>5359</v>
      </c>
      <c r="MJQ8" t="s">
        <v>8672</v>
      </c>
      <c r="MJR8" t="s">
        <v>8673</v>
      </c>
      <c r="MJS8" t="s">
        <v>792</v>
      </c>
      <c r="MJT8" t="s">
        <v>8674</v>
      </c>
      <c r="MJU8" t="s">
        <v>8675</v>
      </c>
      <c r="MJV8" t="s">
        <v>8676</v>
      </c>
      <c r="MJW8" t="s">
        <v>8677</v>
      </c>
      <c r="MJX8" t="s">
        <v>8678</v>
      </c>
      <c r="MJY8" t="s">
        <v>8679</v>
      </c>
      <c r="MJZ8" t="s">
        <v>8680</v>
      </c>
      <c r="MKA8" t="s">
        <v>8681</v>
      </c>
      <c r="MKB8" t="s">
        <v>8682</v>
      </c>
      <c r="MKC8" t="s">
        <v>8683</v>
      </c>
      <c r="MKD8" t="s">
        <v>8684</v>
      </c>
      <c r="MKE8" t="s">
        <v>8685</v>
      </c>
      <c r="MKF8" t="s">
        <v>8686</v>
      </c>
      <c r="MKG8" t="s">
        <v>8687</v>
      </c>
      <c r="MKH8" t="s">
        <v>8688</v>
      </c>
      <c r="MKI8" t="s">
        <v>8689</v>
      </c>
      <c r="MKJ8" t="s">
        <v>8690</v>
      </c>
      <c r="MKK8" t="s">
        <v>8691</v>
      </c>
      <c r="MKL8" t="s">
        <v>4577</v>
      </c>
      <c r="MKM8" t="s">
        <v>8692</v>
      </c>
      <c r="MKN8" t="s">
        <v>8693</v>
      </c>
      <c r="MKO8" t="s">
        <v>8694</v>
      </c>
      <c r="MKP8" t="s">
        <v>8695</v>
      </c>
      <c r="MKQ8" t="s">
        <v>8696</v>
      </c>
      <c r="MKR8" t="s">
        <v>8697</v>
      </c>
      <c r="MKS8" t="s">
        <v>8698</v>
      </c>
      <c r="MKT8" t="s">
        <v>8699</v>
      </c>
      <c r="MKU8" t="s">
        <v>8700</v>
      </c>
      <c r="MKV8" t="s">
        <v>8701</v>
      </c>
      <c r="MKW8" t="s">
        <v>8702</v>
      </c>
      <c r="MKX8" t="s">
        <v>8703</v>
      </c>
      <c r="MKY8" t="s">
        <v>8704</v>
      </c>
      <c r="MKZ8" t="s">
        <v>8705</v>
      </c>
      <c r="MLA8" t="s">
        <v>8706</v>
      </c>
      <c r="MLB8" t="s">
        <v>8707</v>
      </c>
      <c r="MLC8" t="s">
        <v>8708</v>
      </c>
      <c r="MLD8" t="s">
        <v>6035</v>
      </c>
      <c r="MLE8" t="s">
        <v>8709</v>
      </c>
      <c r="MLF8" t="s">
        <v>8710</v>
      </c>
      <c r="MLG8" t="s">
        <v>8711</v>
      </c>
      <c r="MLH8" t="s">
        <v>8712</v>
      </c>
      <c r="MLI8" t="s">
        <v>8713</v>
      </c>
      <c r="MLJ8" t="s">
        <v>8714</v>
      </c>
      <c r="MLK8" t="s">
        <v>8715</v>
      </c>
      <c r="MLL8" t="s">
        <v>7043</v>
      </c>
      <c r="MLM8" t="s">
        <v>8716</v>
      </c>
      <c r="MLN8" t="s">
        <v>8717</v>
      </c>
      <c r="MLO8" t="s">
        <v>8718</v>
      </c>
      <c r="MLP8" t="s">
        <v>8719</v>
      </c>
      <c r="MLQ8" t="s">
        <v>8720</v>
      </c>
      <c r="MLR8" t="s">
        <v>8721</v>
      </c>
      <c r="MLS8" t="s">
        <v>8722</v>
      </c>
      <c r="MLT8" t="s">
        <v>8723</v>
      </c>
      <c r="MLU8" t="s">
        <v>8724</v>
      </c>
      <c r="MLV8" t="s">
        <v>8725</v>
      </c>
      <c r="MLW8" t="s">
        <v>8726</v>
      </c>
      <c r="MLX8" t="s">
        <v>8727</v>
      </c>
      <c r="MLY8" t="s">
        <v>8728</v>
      </c>
      <c r="MLZ8" t="s">
        <v>8729</v>
      </c>
      <c r="MMA8" t="s">
        <v>8730</v>
      </c>
      <c r="MMB8" t="s">
        <v>8731</v>
      </c>
      <c r="MMC8" t="s">
        <v>8732</v>
      </c>
      <c r="MMD8" t="s">
        <v>8733</v>
      </c>
      <c r="MME8" t="s">
        <v>8734</v>
      </c>
      <c r="MMF8" t="s">
        <v>3697</v>
      </c>
      <c r="MMG8" t="s">
        <v>8735</v>
      </c>
      <c r="MMH8" t="s">
        <v>8736</v>
      </c>
      <c r="MMI8" t="s">
        <v>8737</v>
      </c>
      <c r="MMJ8" t="s">
        <v>8738</v>
      </c>
      <c r="MMK8" t="s">
        <v>8739</v>
      </c>
      <c r="MML8" t="s">
        <v>8740</v>
      </c>
      <c r="MMM8" t="s">
        <v>8741</v>
      </c>
      <c r="MMN8" t="s">
        <v>8742</v>
      </c>
      <c r="MMO8" t="s">
        <v>8743</v>
      </c>
      <c r="MMP8" t="s">
        <v>8744</v>
      </c>
      <c r="MMQ8" t="s">
        <v>8745</v>
      </c>
      <c r="MMR8" t="s">
        <v>8746</v>
      </c>
      <c r="MMS8" t="s">
        <v>8747</v>
      </c>
      <c r="MMT8" t="s">
        <v>8748</v>
      </c>
      <c r="MMU8" t="s">
        <v>8749</v>
      </c>
      <c r="MMV8" t="s">
        <v>8750</v>
      </c>
      <c r="MMW8" t="s">
        <v>8751</v>
      </c>
      <c r="MMX8" t="s">
        <v>4545</v>
      </c>
      <c r="MMY8" t="s">
        <v>8752</v>
      </c>
      <c r="MMZ8" t="s">
        <v>8753</v>
      </c>
      <c r="MNA8" t="s">
        <v>8754</v>
      </c>
      <c r="MNB8" t="s">
        <v>8755</v>
      </c>
      <c r="MNC8" t="s">
        <v>8756</v>
      </c>
      <c r="MND8" t="s">
        <v>8757</v>
      </c>
      <c r="MNE8" t="s">
        <v>8758</v>
      </c>
      <c r="MNF8" t="s">
        <v>747</v>
      </c>
      <c r="MNG8" t="s">
        <v>8759</v>
      </c>
      <c r="MNH8" t="s">
        <v>8760</v>
      </c>
      <c r="MNI8" t="s">
        <v>8761</v>
      </c>
      <c r="MNJ8" t="s">
        <v>8762</v>
      </c>
      <c r="MNK8" t="s">
        <v>8763</v>
      </c>
      <c r="MNL8" t="s">
        <v>8764</v>
      </c>
      <c r="MNM8" t="s">
        <v>8765</v>
      </c>
      <c r="MNN8" t="s">
        <v>8766</v>
      </c>
      <c r="MNO8" t="s">
        <v>8767</v>
      </c>
      <c r="MNP8" t="s">
        <v>8768</v>
      </c>
      <c r="MNQ8" t="s">
        <v>8769</v>
      </c>
      <c r="MNR8" t="s">
        <v>8770</v>
      </c>
      <c r="MNS8" t="s">
        <v>8771</v>
      </c>
      <c r="MNT8" t="s">
        <v>8772</v>
      </c>
      <c r="MNU8" t="s">
        <v>8773</v>
      </c>
      <c r="MNV8" t="s">
        <v>8774</v>
      </c>
      <c r="MNW8" t="s">
        <v>8775</v>
      </c>
      <c r="MNX8" t="s">
        <v>8776</v>
      </c>
      <c r="MNY8" t="s">
        <v>8777</v>
      </c>
      <c r="MNZ8" t="s">
        <v>8778</v>
      </c>
      <c r="MOA8" t="s">
        <v>8779</v>
      </c>
      <c r="MOB8" t="s">
        <v>5086</v>
      </c>
      <c r="MOC8" t="s">
        <v>8780</v>
      </c>
      <c r="MOD8" t="s">
        <v>8781</v>
      </c>
      <c r="MOE8" t="s">
        <v>8782</v>
      </c>
      <c r="MOF8" t="s">
        <v>8783</v>
      </c>
      <c r="MOG8" t="s">
        <v>8784</v>
      </c>
      <c r="MOH8" t="s">
        <v>8785</v>
      </c>
      <c r="MOI8" t="s">
        <v>8786</v>
      </c>
      <c r="MOJ8" t="s">
        <v>8787</v>
      </c>
      <c r="MOK8" t="s">
        <v>8788</v>
      </c>
      <c r="MOL8" t="s">
        <v>8789</v>
      </c>
      <c r="MOM8" t="s">
        <v>8790</v>
      </c>
      <c r="MON8" t="s">
        <v>8791</v>
      </c>
      <c r="MOO8" t="s">
        <v>8792</v>
      </c>
      <c r="MOP8" t="s">
        <v>8793</v>
      </c>
      <c r="MOQ8" t="s">
        <v>8794</v>
      </c>
      <c r="MOR8" t="s">
        <v>6719</v>
      </c>
      <c r="MOS8" t="s">
        <v>8187</v>
      </c>
      <c r="MOT8" t="s">
        <v>8795</v>
      </c>
      <c r="MOU8" t="s">
        <v>8796</v>
      </c>
      <c r="MOV8" t="s">
        <v>8797</v>
      </c>
      <c r="MOW8" t="s">
        <v>8798</v>
      </c>
      <c r="MOX8" t="s">
        <v>8799</v>
      </c>
      <c r="MOY8" t="s">
        <v>8800</v>
      </c>
      <c r="MOZ8" t="s">
        <v>8801</v>
      </c>
      <c r="MPA8" t="s">
        <v>8802</v>
      </c>
      <c r="MPB8" t="s">
        <v>8803</v>
      </c>
      <c r="MPC8" t="s">
        <v>8804</v>
      </c>
      <c r="MPD8" t="s">
        <v>8805</v>
      </c>
      <c r="MPE8" t="s">
        <v>6957</v>
      </c>
      <c r="MPF8" t="s">
        <v>8806</v>
      </c>
      <c r="MPG8" t="s">
        <v>8807</v>
      </c>
      <c r="MPH8" t="s">
        <v>8808</v>
      </c>
      <c r="MPI8" t="s">
        <v>8809</v>
      </c>
      <c r="MPJ8" t="s">
        <v>8810</v>
      </c>
      <c r="MPK8" t="s">
        <v>8811</v>
      </c>
      <c r="MPL8" t="s">
        <v>8812</v>
      </c>
      <c r="MPM8" t="s">
        <v>8813</v>
      </c>
      <c r="MPN8" t="s">
        <v>8814</v>
      </c>
      <c r="MPO8" t="s">
        <v>8815</v>
      </c>
      <c r="MPP8" t="s">
        <v>8123</v>
      </c>
      <c r="MPQ8" t="s">
        <v>8816</v>
      </c>
      <c r="MPR8" t="s">
        <v>8817</v>
      </c>
      <c r="MPS8" t="s">
        <v>8818</v>
      </c>
      <c r="MPT8" t="s">
        <v>8819</v>
      </c>
      <c r="MPU8" t="s">
        <v>8820</v>
      </c>
      <c r="MPV8" t="s">
        <v>8821</v>
      </c>
      <c r="MPW8" t="s">
        <v>8822</v>
      </c>
      <c r="MPX8" t="s">
        <v>8823</v>
      </c>
      <c r="MPY8" t="s">
        <v>8824</v>
      </c>
      <c r="MPZ8" t="s">
        <v>8825</v>
      </c>
      <c r="MQA8" t="s">
        <v>8826</v>
      </c>
      <c r="MQB8" t="s">
        <v>8827</v>
      </c>
      <c r="MQC8" t="s">
        <v>8828</v>
      </c>
      <c r="MQD8" t="s">
        <v>8829</v>
      </c>
      <c r="MQE8" t="s">
        <v>8830</v>
      </c>
      <c r="MQF8" t="s">
        <v>8831</v>
      </c>
      <c r="MQG8" t="s">
        <v>8832</v>
      </c>
      <c r="MQH8" t="s">
        <v>8833</v>
      </c>
      <c r="MQI8" t="s">
        <v>8834</v>
      </c>
      <c r="MQJ8" t="s">
        <v>8835</v>
      </c>
      <c r="MQK8" t="s">
        <v>8836</v>
      </c>
      <c r="MQL8" t="s">
        <v>8837</v>
      </c>
      <c r="MQM8" t="s">
        <v>8838</v>
      </c>
      <c r="MQN8" t="s">
        <v>8839</v>
      </c>
      <c r="MQO8" t="s">
        <v>8840</v>
      </c>
      <c r="MQP8" t="s">
        <v>3306</v>
      </c>
      <c r="MQQ8" t="s">
        <v>2715</v>
      </c>
      <c r="MQR8" t="s">
        <v>8841</v>
      </c>
      <c r="MQS8" t="s">
        <v>8842</v>
      </c>
      <c r="MQT8" t="s">
        <v>8843</v>
      </c>
      <c r="MQU8" t="s">
        <v>8844</v>
      </c>
      <c r="MQV8" t="s">
        <v>8845</v>
      </c>
      <c r="MQW8" t="s">
        <v>6243</v>
      </c>
      <c r="MQX8" t="s">
        <v>8846</v>
      </c>
      <c r="MQY8" t="s">
        <v>8847</v>
      </c>
      <c r="MQZ8" t="s">
        <v>8848</v>
      </c>
      <c r="MRA8" t="s">
        <v>8849</v>
      </c>
      <c r="MRB8" t="s">
        <v>8850</v>
      </c>
      <c r="MRC8" t="s">
        <v>8851</v>
      </c>
      <c r="MRD8" t="s">
        <v>8852</v>
      </c>
      <c r="MRE8" t="s">
        <v>8853</v>
      </c>
      <c r="MRF8" t="s">
        <v>8854</v>
      </c>
      <c r="MRG8" t="s">
        <v>8855</v>
      </c>
      <c r="MRH8" t="s">
        <v>8856</v>
      </c>
      <c r="MRI8" t="s">
        <v>8857</v>
      </c>
      <c r="MRJ8" t="s">
        <v>8858</v>
      </c>
      <c r="MRK8" t="s">
        <v>8859</v>
      </c>
      <c r="MRL8" t="s">
        <v>8860</v>
      </c>
      <c r="MRM8" t="s">
        <v>8861</v>
      </c>
      <c r="MRN8" t="s">
        <v>8862</v>
      </c>
      <c r="MRO8" t="s">
        <v>8863</v>
      </c>
      <c r="MRP8" t="s">
        <v>8864</v>
      </c>
      <c r="MRQ8" t="s">
        <v>8865</v>
      </c>
      <c r="MRR8" t="s">
        <v>8866</v>
      </c>
      <c r="MRS8" t="s">
        <v>8867</v>
      </c>
      <c r="MRT8" t="s">
        <v>8868</v>
      </c>
      <c r="MRU8" t="s">
        <v>8869</v>
      </c>
      <c r="MRV8" t="s">
        <v>8870</v>
      </c>
      <c r="MRW8" t="s">
        <v>8871</v>
      </c>
      <c r="MRX8" t="s">
        <v>8872</v>
      </c>
      <c r="MRY8" t="s">
        <v>8873</v>
      </c>
      <c r="MRZ8" t="s">
        <v>8874</v>
      </c>
      <c r="MSA8" t="s">
        <v>8875</v>
      </c>
      <c r="MSB8" t="s">
        <v>8876</v>
      </c>
      <c r="MSC8" t="s">
        <v>8877</v>
      </c>
      <c r="MSD8" t="s">
        <v>8878</v>
      </c>
      <c r="MSE8" t="s">
        <v>8879</v>
      </c>
      <c r="MSF8" t="s">
        <v>8880</v>
      </c>
      <c r="MSG8" t="s">
        <v>8881</v>
      </c>
      <c r="MSH8" t="s">
        <v>8882</v>
      </c>
      <c r="MSI8" t="s">
        <v>8883</v>
      </c>
      <c r="MSJ8" t="s">
        <v>8884</v>
      </c>
      <c r="MSK8" t="s">
        <v>5400</v>
      </c>
      <c r="MSL8" t="s">
        <v>8885</v>
      </c>
      <c r="MSM8" t="s">
        <v>8886</v>
      </c>
      <c r="MSN8" t="s">
        <v>8887</v>
      </c>
      <c r="MSO8" t="s">
        <v>8888</v>
      </c>
      <c r="MSP8" t="s">
        <v>8889</v>
      </c>
      <c r="MSQ8" t="s">
        <v>8890</v>
      </c>
      <c r="MSR8" t="s">
        <v>8891</v>
      </c>
      <c r="MSS8" t="s">
        <v>8892</v>
      </c>
      <c r="MST8" t="s">
        <v>8893</v>
      </c>
      <c r="MSU8" t="s">
        <v>8894</v>
      </c>
      <c r="MSV8" t="s">
        <v>8895</v>
      </c>
      <c r="MSW8" t="s">
        <v>8896</v>
      </c>
      <c r="MSX8" t="s">
        <v>8897</v>
      </c>
      <c r="MSY8" t="s">
        <v>8898</v>
      </c>
      <c r="MSZ8" t="s">
        <v>8899</v>
      </c>
      <c r="MTA8" t="s">
        <v>8900</v>
      </c>
      <c r="MTB8" t="s">
        <v>8901</v>
      </c>
      <c r="MTC8" t="s">
        <v>8902</v>
      </c>
      <c r="MTD8" t="s">
        <v>3258</v>
      </c>
      <c r="MTE8" t="s">
        <v>8903</v>
      </c>
      <c r="MTF8" t="s">
        <v>8904</v>
      </c>
      <c r="MTG8" t="s">
        <v>8905</v>
      </c>
      <c r="MTH8" t="s">
        <v>8906</v>
      </c>
      <c r="MTI8" t="s">
        <v>8907</v>
      </c>
      <c r="MTJ8" t="s">
        <v>600</v>
      </c>
      <c r="MTK8" t="s">
        <v>8908</v>
      </c>
      <c r="MTL8" t="s">
        <v>8909</v>
      </c>
      <c r="MTM8" t="s">
        <v>8910</v>
      </c>
      <c r="MTN8" t="s">
        <v>8911</v>
      </c>
      <c r="MTO8" t="s">
        <v>8912</v>
      </c>
      <c r="MTP8" t="s">
        <v>4013</v>
      </c>
      <c r="MTQ8" t="s">
        <v>8913</v>
      </c>
      <c r="MTR8" t="s">
        <v>8914</v>
      </c>
      <c r="MTS8" t="s">
        <v>8915</v>
      </c>
      <c r="MTT8" t="s">
        <v>8916</v>
      </c>
      <c r="MTU8" t="s">
        <v>8917</v>
      </c>
      <c r="MTV8" t="s">
        <v>8918</v>
      </c>
      <c r="MTW8" t="s">
        <v>8919</v>
      </c>
      <c r="MTX8" t="s">
        <v>8920</v>
      </c>
      <c r="MTY8" t="s">
        <v>8921</v>
      </c>
      <c r="MTZ8" t="s">
        <v>8922</v>
      </c>
      <c r="MUA8" t="s">
        <v>8923</v>
      </c>
      <c r="MUB8" t="s">
        <v>8924</v>
      </c>
      <c r="MUC8" t="s">
        <v>8925</v>
      </c>
      <c r="MUD8" t="s">
        <v>3686</v>
      </c>
      <c r="MUE8" t="s">
        <v>8926</v>
      </c>
      <c r="MUF8" t="s">
        <v>8927</v>
      </c>
      <c r="MUG8" t="s">
        <v>8928</v>
      </c>
      <c r="MUH8" t="s">
        <v>8929</v>
      </c>
      <c r="MUI8" t="s">
        <v>8930</v>
      </c>
      <c r="MUJ8" t="s">
        <v>8931</v>
      </c>
      <c r="MUK8" t="s">
        <v>8932</v>
      </c>
      <c r="MUL8" t="s">
        <v>8933</v>
      </c>
      <c r="MUM8" t="s">
        <v>8934</v>
      </c>
      <c r="MUN8" t="s">
        <v>8935</v>
      </c>
      <c r="MUO8" t="s">
        <v>8936</v>
      </c>
      <c r="MUP8" t="s">
        <v>8937</v>
      </c>
      <c r="MUQ8" t="s">
        <v>8938</v>
      </c>
      <c r="MUR8" t="s">
        <v>8939</v>
      </c>
      <c r="MUS8" t="s">
        <v>8940</v>
      </c>
      <c r="MUT8" t="s">
        <v>8941</v>
      </c>
      <c r="MUU8" t="s">
        <v>8942</v>
      </c>
      <c r="MUV8" t="s">
        <v>8943</v>
      </c>
      <c r="MUW8" t="s">
        <v>8944</v>
      </c>
      <c r="MUX8" t="s">
        <v>8945</v>
      </c>
      <c r="MUY8" t="s">
        <v>6372</v>
      </c>
      <c r="MUZ8" t="s">
        <v>8946</v>
      </c>
      <c r="MVA8" t="s">
        <v>8947</v>
      </c>
      <c r="MVB8" t="s">
        <v>6925</v>
      </c>
      <c r="MVC8" t="s">
        <v>8948</v>
      </c>
      <c r="MVD8" t="s">
        <v>8949</v>
      </c>
      <c r="MVE8" t="s">
        <v>8950</v>
      </c>
      <c r="MVF8" t="s">
        <v>8951</v>
      </c>
      <c r="MVG8" t="s">
        <v>8952</v>
      </c>
      <c r="MVH8" t="s">
        <v>8953</v>
      </c>
      <c r="MVI8" t="s">
        <v>8954</v>
      </c>
      <c r="MVJ8" t="s">
        <v>8955</v>
      </c>
      <c r="MVK8" t="s">
        <v>8956</v>
      </c>
      <c r="MVL8" t="s">
        <v>8957</v>
      </c>
      <c r="MVM8" t="s">
        <v>8958</v>
      </c>
      <c r="MVN8" t="s">
        <v>8959</v>
      </c>
      <c r="MVO8" t="s">
        <v>8960</v>
      </c>
      <c r="MVP8" t="s">
        <v>8961</v>
      </c>
      <c r="MVQ8" t="s">
        <v>8962</v>
      </c>
      <c r="MVR8" t="s">
        <v>8963</v>
      </c>
      <c r="MVS8" t="s">
        <v>8964</v>
      </c>
      <c r="MVT8" t="s">
        <v>8965</v>
      </c>
      <c r="MVU8" t="s">
        <v>8894</v>
      </c>
      <c r="MVV8" t="s">
        <v>8966</v>
      </c>
      <c r="MVW8" t="s">
        <v>8967</v>
      </c>
      <c r="MVX8" t="s">
        <v>8968</v>
      </c>
      <c r="MVY8" t="s">
        <v>8969</v>
      </c>
      <c r="MVZ8" t="s">
        <v>8970</v>
      </c>
      <c r="MWA8" t="s">
        <v>8971</v>
      </c>
      <c r="MWB8" t="s">
        <v>8972</v>
      </c>
      <c r="MWC8" t="s">
        <v>8973</v>
      </c>
      <c r="MWD8" t="s">
        <v>8974</v>
      </c>
      <c r="MWE8" t="s">
        <v>8975</v>
      </c>
      <c r="MWF8" t="s">
        <v>8976</v>
      </c>
      <c r="MWG8" t="s">
        <v>8977</v>
      </c>
      <c r="MWH8" t="s">
        <v>8978</v>
      </c>
      <c r="MWI8" t="s">
        <v>6608</v>
      </c>
      <c r="MWJ8" t="s">
        <v>8979</v>
      </c>
      <c r="MWK8" t="s">
        <v>8980</v>
      </c>
      <c r="MWL8" t="s">
        <v>6774</v>
      </c>
      <c r="MWM8" t="s">
        <v>8981</v>
      </c>
      <c r="MWN8" t="s">
        <v>8982</v>
      </c>
      <c r="MWO8" t="s">
        <v>8983</v>
      </c>
      <c r="MWP8" t="s">
        <v>8984</v>
      </c>
      <c r="MWQ8" t="s">
        <v>8985</v>
      </c>
      <c r="MWR8" t="s">
        <v>8986</v>
      </c>
      <c r="MWS8" t="s">
        <v>8987</v>
      </c>
      <c r="MWT8" t="s">
        <v>8988</v>
      </c>
      <c r="MWU8" t="s">
        <v>8989</v>
      </c>
      <c r="MWV8" t="s">
        <v>8990</v>
      </c>
      <c r="MWW8" t="s">
        <v>8991</v>
      </c>
      <c r="MWX8" t="s">
        <v>8992</v>
      </c>
      <c r="MWY8" t="s">
        <v>8993</v>
      </c>
      <c r="MWZ8" t="s">
        <v>8994</v>
      </c>
      <c r="MXA8" t="s">
        <v>8995</v>
      </c>
      <c r="MXB8" t="s">
        <v>8996</v>
      </c>
      <c r="MXC8" t="s">
        <v>8997</v>
      </c>
      <c r="MXD8" t="s">
        <v>8998</v>
      </c>
      <c r="MXE8" t="s">
        <v>8999</v>
      </c>
      <c r="MXF8" t="s">
        <v>9000</v>
      </c>
      <c r="MXG8" t="s">
        <v>9001</v>
      </c>
      <c r="MXH8" t="s">
        <v>9002</v>
      </c>
      <c r="MXI8" t="s">
        <v>9003</v>
      </c>
      <c r="MXJ8" t="s">
        <v>9004</v>
      </c>
      <c r="MXK8" t="s">
        <v>9005</v>
      </c>
      <c r="MXL8" t="s">
        <v>9006</v>
      </c>
      <c r="MXM8" t="s">
        <v>9007</v>
      </c>
      <c r="MXN8" t="s">
        <v>9008</v>
      </c>
      <c r="MXO8" t="s">
        <v>9009</v>
      </c>
      <c r="MXP8" t="s">
        <v>9010</v>
      </c>
      <c r="MXQ8" t="s">
        <v>9011</v>
      </c>
      <c r="MXR8" t="s">
        <v>9012</v>
      </c>
      <c r="MXS8" t="s">
        <v>9013</v>
      </c>
      <c r="MXT8" t="s">
        <v>9014</v>
      </c>
      <c r="MXU8" t="s">
        <v>9015</v>
      </c>
      <c r="MXV8" t="s">
        <v>9016</v>
      </c>
      <c r="MXW8" t="s">
        <v>9017</v>
      </c>
      <c r="MXX8" t="s">
        <v>9018</v>
      </c>
      <c r="MXY8" t="s">
        <v>9019</v>
      </c>
      <c r="MXZ8" t="s">
        <v>9020</v>
      </c>
      <c r="MYA8" t="s">
        <v>9021</v>
      </c>
      <c r="MYB8" t="s">
        <v>9022</v>
      </c>
      <c r="MYC8" t="s">
        <v>9023</v>
      </c>
      <c r="MYD8" t="s">
        <v>9024</v>
      </c>
      <c r="MYE8" t="s">
        <v>3943</v>
      </c>
      <c r="MYF8" t="s">
        <v>9025</v>
      </c>
      <c r="MYG8" t="s">
        <v>9026</v>
      </c>
      <c r="MYH8" t="s">
        <v>9027</v>
      </c>
      <c r="MYI8" t="s">
        <v>9028</v>
      </c>
      <c r="MYJ8" t="s">
        <v>9029</v>
      </c>
      <c r="MYK8" t="s">
        <v>9030</v>
      </c>
      <c r="MYL8" t="s">
        <v>2719</v>
      </c>
      <c r="MYM8" t="s">
        <v>9031</v>
      </c>
      <c r="MYN8" t="s">
        <v>9032</v>
      </c>
      <c r="MYO8" t="s">
        <v>9033</v>
      </c>
      <c r="MYP8" t="s">
        <v>9034</v>
      </c>
      <c r="MYQ8" t="s">
        <v>9035</v>
      </c>
      <c r="MYR8" t="s">
        <v>9036</v>
      </c>
      <c r="MYS8" t="s">
        <v>9037</v>
      </c>
      <c r="MYT8" t="s">
        <v>9038</v>
      </c>
      <c r="MYU8" t="s">
        <v>9039</v>
      </c>
      <c r="MYV8" t="s">
        <v>9040</v>
      </c>
      <c r="MYW8" t="s">
        <v>9041</v>
      </c>
      <c r="MYX8" t="s">
        <v>9042</v>
      </c>
      <c r="MYY8" t="s">
        <v>9043</v>
      </c>
      <c r="MYZ8" t="s">
        <v>9044</v>
      </c>
      <c r="MZA8" t="s">
        <v>9045</v>
      </c>
      <c r="MZB8" t="s">
        <v>9046</v>
      </c>
      <c r="MZC8" t="s">
        <v>9047</v>
      </c>
      <c r="MZD8" t="s">
        <v>9048</v>
      </c>
      <c r="MZE8" t="s">
        <v>9049</v>
      </c>
      <c r="MZF8" t="s">
        <v>9050</v>
      </c>
      <c r="MZG8" t="s">
        <v>9051</v>
      </c>
      <c r="MZH8" t="s">
        <v>9052</v>
      </c>
      <c r="MZI8" t="s">
        <v>6417</v>
      </c>
      <c r="MZJ8" t="s">
        <v>5145</v>
      </c>
      <c r="MZK8" t="s">
        <v>9053</v>
      </c>
      <c r="MZL8" t="s">
        <v>9054</v>
      </c>
      <c r="MZM8" t="s">
        <v>9055</v>
      </c>
      <c r="MZN8" t="s">
        <v>9056</v>
      </c>
      <c r="MZO8" t="s">
        <v>9057</v>
      </c>
      <c r="MZP8" t="s">
        <v>7454</v>
      </c>
      <c r="MZQ8" t="s">
        <v>9058</v>
      </c>
      <c r="MZR8" t="s">
        <v>9059</v>
      </c>
      <c r="MZS8" t="s">
        <v>5554</v>
      </c>
      <c r="MZT8" t="s">
        <v>9060</v>
      </c>
      <c r="MZU8" t="s">
        <v>4311</v>
      </c>
      <c r="MZV8" t="s">
        <v>9061</v>
      </c>
      <c r="MZW8" t="s">
        <v>9062</v>
      </c>
      <c r="MZX8" t="s">
        <v>9063</v>
      </c>
      <c r="MZY8" t="s">
        <v>9064</v>
      </c>
      <c r="MZZ8" t="s">
        <v>9065</v>
      </c>
      <c r="NAA8" t="s">
        <v>9066</v>
      </c>
      <c r="NAB8" t="s">
        <v>9067</v>
      </c>
      <c r="NAC8" t="s">
        <v>9068</v>
      </c>
      <c r="NAD8" t="s">
        <v>9069</v>
      </c>
      <c r="NAE8" t="s">
        <v>9070</v>
      </c>
      <c r="NAF8" t="s">
        <v>9071</v>
      </c>
      <c r="NAG8" t="s">
        <v>4126</v>
      </c>
      <c r="NAH8" t="s">
        <v>6678</v>
      </c>
      <c r="NAI8" t="s">
        <v>9072</v>
      </c>
      <c r="NAJ8" t="s">
        <v>9073</v>
      </c>
      <c r="NAK8" t="s">
        <v>9074</v>
      </c>
      <c r="NAL8" t="s">
        <v>9075</v>
      </c>
      <c r="NAM8" t="s">
        <v>9076</v>
      </c>
      <c r="NAN8" t="s">
        <v>9077</v>
      </c>
      <c r="NAO8" t="s">
        <v>9078</v>
      </c>
      <c r="NAP8" t="s">
        <v>9079</v>
      </c>
      <c r="NAQ8" t="s">
        <v>9080</v>
      </c>
      <c r="NAR8" t="s">
        <v>9081</v>
      </c>
      <c r="NAS8" t="s">
        <v>9082</v>
      </c>
      <c r="NAT8" t="s">
        <v>9083</v>
      </c>
      <c r="NAU8" t="s">
        <v>9084</v>
      </c>
      <c r="NAV8" t="s">
        <v>9085</v>
      </c>
      <c r="NAW8" t="s">
        <v>9086</v>
      </c>
      <c r="NAX8" t="s">
        <v>3721</v>
      </c>
      <c r="NAY8" t="s">
        <v>9087</v>
      </c>
      <c r="NAZ8" t="s">
        <v>9088</v>
      </c>
      <c r="NBA8" t="s">
        <v>9089</v>
      </c>
      <c r="NBB8" t="s">
        <v>9090</v>
      </c>
      <c r="NBC8" t="s">
        <v>9091</v>
      </c>
      <c r="NBD8" t="s">
        <v>9092</v>
      </c>
      <c r="NBE8" t="s">
        <v>9093</v>
      </c>
      <c r="NBF8" t="s">
        <v>7760</v>
      </c>
      <c r="NBG8" t="s">
        <v>9094</v>
      </c>
      <c r="NBH8" t="s">
        <v>9095</v>
      </c>
      <c r="NBI8" t="s">
        <v>9096</v>
      </c>
      <c r="NBJ8" t="s">
        <v>9097</v>
      </c>
      <c r="NBK8" t="s">
        <v>9098</v>
      </c>
      <c r="NBL8" t="s">
        <v>9099</v>
      </c>
      <c r="NBM8" t="s">
        <v>9100</v>
      </c>
      <c r="NBN8" t="s">
        <v>9101</v>
      </c>
      <c r="NBO8" t="s">
        <v>9102</v>
      </c>
      <c r="NBP8" t="s">
        <v>2176</v>
      </c>
      <c r="NBQ8" t="s">
        <v>9103</v>
      </c>
      <c r="NBR8" t="s">
        <v>9104</v>
      </c>
      <c r="NBS8" t="s">
        <v>9105</v>
      </c>
      <c r="NBT8" t="s">
        <v>9106</v>
      </c>
      <c r="NBU8" t="s">
        <v>9107</v>
      </c>
      <c r="NBV8" t="s">
        <v>9108</v>
      </c>
      <c r="NBW8" t="s">
        <v>9109</v>
      </c>
      <c r="NBX8" t="s">
        <v>9110</v>
      </c>
      <c r="NBY8" t="s">
        <v>9111</v>
      </c>
      <c r="NBZ8" t="s">
        <v>9112</v>
      </c>
      <c r="NCA8" t="s">
        <v>9113</v>
      </c>
      <c r="NCB8" t="s">
        <v>9114</v>
      </c>
      <c r="NCC8" t="s">
        <v>9115</v>
      </c>
      <c r="NCD8" t="s">
        <v>9116</v>
      </c>
      <c r="NCE8" t="s">
        <v>9117</v>
      </c>
      <c r="NCF8" t="s">
        <v>8371</v>
      </c>
      <c r="NCG8" t="s">
        <v>9118</v>
      </c>
      <c r="NCH8" t="s">
        <v>9119</v>
      </c>
      <c r="NCI8" t="s">
        <v>9120</v>
      </c>
      <c r="NCJ8" t="s">
        <v>9121</v>
      </c>
      <c r="NCK8" t="s">
        <v>5608</v>
      </c>
      <c r="NCL8" t="s">
        <v>9122</v>
      </c>
      <c r="NCM8" t="s">
        <v>9123</v>
      </c>
      <c r="NCN8" t="s">
        <v>9124</v>
      </c>
      <c r="NCO8" t="s">
        <v>9125</v>
      </c>
      <c r="NCP8" t="s">
        <v>9126</v>
      </c>
      <c r="NCQ8" t="s">
        <v>9127</v>
      </c>
      <c r="NCR8" t="s">
        <v>9128</v>
      </c>
      <c r="NCS8" t="s">
        <v>9129</v>
      </c>
      <c r="NCT8" t="s">
        <v>9130</v>
      </c>
      <c r="NCU8" t="s">
        <v>9131</v>
      </c>
      <c r="NCV8" t="s">
        <v>9132</v>
      </c>
      <c r="NCW8" t="s">
        <v>9133</v>
      </c>
      <c r="NCX8" t="s">
        <v>9134</v>
      </c>
      <c r="NCY8" t="s">
        <v>9135</v>
      </c>
      <c r="NCZ8" t="s">
        <v>9136</v>
      </c>
      <c r="NDA8" t="s">
        <v>9137</v>
      </c>
      <c r="NDB8" t="s">
        <v>9138</v>
      </c>
      <c r="NDC8" t="s">
        <v>5459</v>
      </c>
      <c r="NDD8" t="s">
        <v>9139</v>
      </c>
      <c r="NDE8" t="s">
        <v>9140</v>
      </c>
      <c r="NDF8" t="s">
        <v>9141</v>
      </c>
      <c r="NDG8" t="s">
        <v>9142</v>
      </c>
      <c r="NDH8" t="s">
        <v>9143</v>
      </c>
      <c r="NDI8" t="s">
        <v>9144</v>
      </c>
      <c r="NDJ8" t="s">
        <v>9145</v>
      </c>
      <c r="NDK8" t="s">
        <v>9146</v>
      </c>
      <c r="NDL8" t="s">
        <v>9147</v>
      </c>
      <c r="NDM8" t="s">
        <v>9148</v>
      </c>
      <c r="NDN8" t="s">
        <v>9149</v>
      </c>
      <c r="NDO8" t="s">
        <v>9150</v>
      </c>
      <c r="NDP8" t="s">
        <v>9151</v>
      </c>
      <c r="NDQ8" t="s">
        <v>9152</v>
      </c>
      <c r="NDR8" t="s">
        <v>9153</v>
      </c>
      <c r="NDS8" t="s">
        <v>9154</v>
      </c>
      <c r="NDT8" t="s">
        <v>9155</v>
      </c>
      <c r="NDU8" t="s">
        <v>9156</v>
      </c>
      <c r="NDV8" t="s">
        <v>9157</v>
      </c>
      <c r="NDW8" t="s">
        <v>2262</v>
      </c>
      <c r="NDX8" t="s">
        <v>1088</v>
      </c>
      <c r="NDY8" t="s">
        <v>9158</v>
      </c>
      <c r="NDZ8" t="s">
        <v>9159</v>
      </c>
      <c r="NEA8" t="s">
        <v>9160</v>
      </c>
      <c r="NEB8" t="s">
        <v>9161</v>
      </c>
      <c r="NEC8" t="s">
        <v>9162</v>
      </c>
      <c r="NED8" t="s">
        <v>9163</v>
      </c>
      <c r="NEE8" t="s">
        <v>9164</v>
      </c>
      <c r="NEF8" t="s">
        <v>9165</v>
      </c>
      <c r="NEG8" t="s">
        <v>9166</v>
      </c>
      <c r="NEH8" t="s">
        <v>7236</v>
      </c>
      <c r="NEI8" t="s">
        <v>4922</v>
      </c>
      <c r="NEJ8" t="s">
        <v>9167</v>
      </c>
      <c r="NEK8" t="s">
        <v>9168</v>
      </c>
      <c r="NEL8" t="s">
        <v>9169</v>
      </c>
      <c r="NEM8" t="s">
        <v>9170</v>
      </c>
      <c r="NEN8" t="s">
        <v>9171</v>
      </c>
      <c r="NEO8" t="s">
        <v>9172</v>
      </c>
      <c r="NEP8" t="s">
        <v>9173</v>
      </c>
      <c r="NEQ8" t="s">
        <v>9174</v>
      </c>
      <c r="NER8" t="s">
        <v>9175</v>
      </c>
      <c r="NES8" t="s">
        <v>9176</v>
      </c>
      <c r="NET8" t="s">
        <v>9177</v>
      </c>
      <c r="NEU8" t="s">
        <v>9178</v>
      </c>
      <c r="NEV8" t="s">
        <v>9179</v>
      </c>
      <c r="NEW8" t="s">
        <v>9180</v>
      </c>
      <c r="NEX8" t="s">
        <v>9181</v>
      </c>
      <c r="NEY8" t="s">
        <v>9182</v>
      </c>
      <c r="NEZ8" t="s">
        <v>664</v>
      </c>
      <c r="NFA8" t="s">
        <v>9183</v>
      </c>
      <c r="NFB8" t="s">
        <v>9184</v>
      </c>
      <c r="NFC8" t="s">
        <v>9185</v>
      </c>
      <c r="NFD8" t="s">
        <v>2698</v>
      </c>
      <c r="NFE8" t="s">
        <v>1433</v>
      </c>
      <c r="NFF8" t="s">
        <v>9186</v>
      </c>
      <c r="NFG8" t="s">
        <v>9187</v>
      </c>
      <c r="NFH8" t="s">
        <v>5902</v>
      </c>
      <c r="NFI8" t="s">
        <v>9188</v>
      </c>
      <c r="NFJ8" t="s">
        <v>9189</v>
      </c>
      <c r="NFK8" t="s">
        <v>9190</v>
      </c>
      <c r="NFL8" t="s">
        <v>9191</v>
      </c>
      <c r="NFM8" t="s">
        <v>9192</v>
      </c>
      <c r="NFN8" t="s">
        <v>9193</v>
      </c>
      <c r="NFO8" t="s">
        <v>9194</v>
      </c>
      <c r="NFP8" t="s">
        <v>9195</v>
      </c>
      <c r="NFQ8" t="s">
        <v>9196</v>
      </c>
      <c r="NFR8" t="s">
        <v>9197</v>
      </c>
      <c r="NFS8" t="s">
        <v>9198</v>
      </c>
      <c r="NFT8" t="s">
        <v>9199</v>
      </c>
      <c r="NFU8" t="s">
        <v>9200</v>
      </c>
      <c r="NFV8" t="s">
        <v>9201</v>
      </c>
      <c r="NFW8" t="s">
        <v>9202</v>
      </c>
      <c r="NFX8" t="s">
        <v>7070</v>
      </c>
      <c r="NFY8" t="s">
        <v>9203</v>
      </c>
      <c r="NFZ8" t="s">
        <v>9204</v>
      </c>
      <c r="NGA8" t="s">
        <v>9205</v>
      </c>
      <c r="NGB8" t="s">
        <v>3173</v>
      </c>
      <c r="NGC8" t="s">
        <v>9206</v>
      </c>
      <c r="NGD8" t="s">
        <v>9207</v>
      </c>
      <c r="NGE8" t="s">
        <v>9208</v>
      </c>
      <c r="NGF8" t="s">
        <v>9209</v>
      </c>
      <c r="NGG8" t="s">
        <v>3712</v>
      </c>
      <c r="NGH8" t="s">
        <v>9210</v>
      </c>
      <c r="NGI8" t="s">
        <v>9211</v>
      </c>
      <c r="NGJ8" t="s">
        <v>9212</v>
      </c>
      <c r="NGK8" t="s">
        <v>168</v>
      </c>
      <c r="NGL8" t="s">
        <v>9213</v>
      </c>
      <c r="NGM8" t="s">
        <v>9214</v>
      </c>
      <c r="NGN8" t="s">
        <v>9215</v>
      </c>
      <c r="NGO8" t="s">
        <v>9216</v>
      </c>
      <c r="NGP8" t="s">
        <v>9217</v>
      </c>
      <c r="NGQ8" t="s">
        <v>9218</v>
      </c>
      <c r="NGR8" t="s">
        <v>9219</v>
      </c>
      <c r="NGS8" t="s">
        <v>9220</v>
      </c>
      <c r="NGT8" t="s">
        <v>9221</v>
      </c>
      <c r="NGU8" t="s">
        <v>9222</v>
      </c>
      <c r="NGV8" t="s">
        <v>9223</v>
      </c>
      <c r="NGW8" t="s">
        <v>9224</v>
      </c>
      <c r="NGX8" t="s">
        <v>9225</v>
      </c>
      <c r="NGY8" t="s">
        <v>9226</v>
      </c>
      <c r="NGZ8" t="s">
        <v>9227</v>
      </c>
      <c r="NHA8" t="s">
        <v>9228</v>
      </c>
      <c r="NHB8" t="s">
        <v>9229</v>
      </c>
      <c r="NHC8" t="s">
        <v>9230</v>
      </c>
      <c r="NHD8" t="s">
        <v>9231</v>
      </c>
      <c r="NHE8" t="s">
        <v>9232</v>
      </c>
      <c r="NHF8" t="s">
        <v>164</v>
      </c>
      <c r="NHG8" t="s">
        <v>9233</v>
      </c>
      <c r="NHH8" t="s">
        <v>9234</v>
      </c>
      <c r="NHI8" t="s">
        <v>9235</v>
      </c>
      <c r="NHJ8" t="s">
        <v>9236</v>
      </c>
      <c r="NHK8" t="s">
        <v>9237</v>
      </c>
      <c r="NHL8" t="s">
        <v>9238</v>
      </c>
      <c r="NHM8" t="s">
        <v>9239</v>
      </c>
      <c r="NHN8" t="s">
        <v>2992</v>
      </c>
      <c r="NHO8" t="s">
        <v>9240</v>
      </c>
      <c r="NHP8" t="s">
        <v>9241</v>
      </c>
      <c r="NHQ8" t="s">
        <v>9242</v>
      </c>
      <c r="NHR8" t="s">
        <v>9243</v>
      </c>
      <c r="NHS8" t="s">
        <v>9244</v>
      </c>
      <c r="NHT8" t="s">
        <v>9245</v>
      </c>
      <c r="NHU8" t="s">
        <v>134</v>
      </c>
      <c r="NHV8" t="s">
        <v>9246</v>
      </c>
      <c r="NHW8" t="s">
        <v>9247</v>
      </c>
      <c r="NHX8" t="s">
        <v>9248</v>
      </c>
      <c r="NHY8" t="s">
        <v>9249</v>
      </c>
      <c r="NHZ8" t="s">
        <v>9250</v>
      </c>
      <c r="NIA8" t="s">
        <v>2385</v>
      </c>
      <c r="NIB8" t="s">
        <v>9251</v>
      </c>
      <c r="NIC8" t="s">
        <v>9252</v>
      </c>
      <c r="NID8" t="s">
        <v>9253</v>
      </c>
      <c r="NIE8" t="s">
        <v>9254</v>
      </c>
      <c r="NIF8" t="s">
        <v>9255</v>
      </c>
      <c r="NIG8" t="s">
        <v>9256</v>
      </c>
      <c r="NIH8" t="s">
        <v>9257</v>
      </c>
      <c r="NII8" t="s">
        <v>9258</v>
      </c>
      <c r="NIJ8" t="s">
        <v>9259</v>
      </c>
      <c r="NIK8" t="s">
        <v>9260</v>
      </c>
      <c r="NIL8" t="s">
        <v>9261</v>
      </c>
      <c r="NIM8" t="s">
        <v>9262</v>
      </c>
      <c r="NIN8" t="s">
        <v>9263</v>
      </c>
      <c r="NIO8" t="s">
        <v>9264</v>
      </c>
      <c r="NIP8" t="s">
        <v>9265</v>
      </c>
      <c r="NIQ8" t="s">
        <v>9266</v>
      </c>
      <c r="NIR8" t="s">
        <v>9267</v>
      </c>
      <c r="NIS8" t="s">
        <v>9268</v>
      </c>
      <c r="NIT8" t="s">
        <v>9269</v>
      </c>
      <c r="NIU8" t="s">
        <v>9270</v>
      </c>
      <c r="NIV8" t="s">
        <v>9271</v>
      </c>
      <c r="NIW8" t="s">
        <v>9272</v>
      </c>
      <c r="NIX8" t="s">
        <v>9273</v>
      </c>
      <c r="NIY8" t="s">
        <v>9274</v>
      </c>
      <c r="NIZ8" t="s">
        <v>9275</v>
      </c>
      <c r="NJA8" t="s">
        <v>9276</v>
      </c>
      <c r="NJB8" t="s">
        <v>9277</v>
      </c>
      <c r="NJC8" t="s">
        <v>9278</v>
      </c>
      <c r="NJD8" t="s">
        <v>9279</v>
      </c>
      <c r="NJE8" t="s">
        <v>9280</v>
      </c>
      <c r="NJF8" t="s">
        <v>9281</v>
      </c>
      <c r="NJG8" t="s">
        <v>9282</v>
      </c>
      <c r="NJH8" t="s">
        <v>9283</v>
      </c>
      <c r="NJI8" t="s">
        <v>9284</v>
      </c>
      <c r="NJJ8" t="s">
        <v>9285</v>
      </c>
      <c r="NJK8" t="s">
        <v>9286</v>
      </c>
      <c r="NJL8" t="s">
        <v>2465</v>
      </c>
      <c r="NJM8" t="s">
        <v>9287</v>
      </c>
      <c r="NJN8" t="s">
        <v>9288</v>
      </c>
      <c r="NJO8" t="s">
        <v>9289</v>
      </c>
      <c r="NJP8" t="s">
        <v>9290</v>
      </c>
      <c r="NJQ8" t="s">
        <v>9291</v>
      </c>
      <c r="NJR8" t="s">
        <v>9292</v>
      </c>
      <c r="NJS8" t="s">
        <v>9293</v>
      </c>
      <c r="NJT8" t="s">
        <v>9294</v>
      </c>
      <c r="NJU8" t="s">
        <v>9295</v>
      </c>
      <c r="NJV8" t="s">
        <v>9296</v>
      </c>
      <c r="NJW8" t="s">
        <v>9297</v>
      </c>
      <c r="NJX8" t="s">
        <v>9298</v>
      </c>
      <c r="NJY8" t="s">
        <v>9299</v>
      </c>
      <c r="NJZ8" t="s">
        <v>9300</v>
      </c>
      <c r="NKA8" t="s">
        <v>7529</v>
      </c>
      <c r="NKB8" t="s">
        <v>9301</v>
      </c>
      <c r="NKC8" t="s">
        <v>9302</v>
      </c>
      <c r="NKD8" t="s">
        <v>9303</v>
      </c>
      <c r="NKE8" t="s">
        <v>9304</v>
      </c>
      <c r="NKF8" t="s">
        <v>9305</v>
      </c>
      <c r="NKG8" t="s">
        <v>9306</v>
      </c>
      <c r="NKH8" t="s">
        <v>9307</v>
      </c>
      <c r="NKI8" t="s">
        <v>9308</v>
      </c>
      <c r="NKJ8" t="s">
        <v>9309</v>
      </c>
      <c r="NKK8" t="s">
        <v>9310</v>
      </c>
      <c r="NKL8" t="s">
        <v>9311</v>
      </c>
      <c r="NKM8" t="s">
        <v>9312</v>
      </c>
      <c r="NKN8" t="s">
        <v>9313</v>
      </c>
      <c r="NKO8" t="s">
        <v>9314</v>
      </c>
      <c r="NKP8" t="s">
        <v>9315</v>
      </c>
      <c r="NKQ8" t="s">
        <v>9316</v>
      </c>
      <c r="NKR8" t="s">
        <v>9317</v>
      </c>
      <c r="NKS8" t="s">
        <v>9318</v>
      </c>
      <c r="NKT8" t="s">
        <v>9319</v>
      </c>
      <c r="NKU8" t="s">
        <v>9320</v>
      </c>
      <c r="NKV8" t="s">
        <v>3592</v>
      </c>
      <c r="NKW8" t="s">
        <v>9321</v>
      </c>
      <c r="NKX8" t="s">
        <v>9322</v>
      </c>
      <c r="NKY8" t="s">
        <v>9323</v>
      </c>
      <c r="NKZ8" t="s">
        <v>9324</v>
      </c>
      <c r="NLA8" t="s">
        <v>9325</v>
      </c>
      <c r="NLB8" t="s">
        <v>3794</v>
      </c>
      <c r="NLC8" t="s">
        <v>8201</v>
      </c>
      <c r="NLD8" t="s">
        <v>9326</v>
      </c>
      <c r="NLE8" t="s">
        <v>9327</v>
      </c>
      <c r="NLF8" t="s">
        <v>9328</v>
      </c>
      <c r="NLG8" t="s">
        <v>9329</v>
      </c>
      <c r="NLH8" t="s">
        <v>9330</v>
      </c>
      <c r="NLI8" t="s">
        <v>9331</v>
      </c>
      <c r="NLJ8" t="s">
        <v>9332</v>
      </c>
      <c r="NLK8" t="s">
        <v>9333</v>
      </c>
      <c r="NLL8" t="s">
        <v>9334</v>
      </c>
      <c r="NLM8" t="s">
        <v>9335</v>
      </c>
      <c r="NLN8" t="s">
        <v>9336</v>
      </c>
      <c r="NLO8" t="s">
        <v>9337</v>
      </c>
      <c r="NLP8" t="s">
        <v>9338</v>
      </c>
      <c r="NLQ8" t="s">
        <v>9339</v>
      </c>
      <c r="NLR8" t="s">
        <v>9340</v>
      </c>
      <c r="NLS8" t="s">
        <v>3291</v>
      </c>
      <c r="NLT8" t="s">
        <v>9341</v>
      </c>
      <c r="NLU8" t="s">
        <v>9342</v>
      </c>
      <c r="NLV8" t="s">
        <v>9343</v>
      </c>
      <c r="NLW8" t="s">
        <v>9344</v>
      </c>
      <c r="NLX8" t="s">
        <v>9345</v>
      </c>
      <c r="NLY8" t="s">
        <v>9346</v>
      </c>
      <c r="NLZ8" t="s">
        <v>9347</v>
      </c>
      <c r="NMA8" t="s">
        <v>9348</v>
      </c>
      <c r="NMB8" t="s">
        <v>9349</v>
      </c>
      <c r="NMC8" t="s">
        <v>9350</v>
      </c>
      <c r="NMD8" t="s">
        <v>9351</v>
      </c>
      <c r="NME8" t="s">
        <v>9352</v>
      </c>
      <c r="NMF8" t="s">
        <v>9353</v>
      </c>
      <c r="NMG8" t="s">
        <v>9354</v>
      </c>
      <c r="NMH8" t="s">
        <v>9355</v>
      </c>
      <c r="NMI8" t="s">
        <v>9356</v>
      </c>
      <c r="NMJ8" t="s">
        <v>9357</v>
      </c>
      <c r="NMK8" t="s">
        <v>9358</v>
      </c>
      <c r="NML8" t="s">
        <v>9359</v>
      </c>
      <c r="NMM8" t="s">
        <v>9360</v>
      </c>
      <c r="NMN8" t="s">
        <v>9361</v>
      </c>
      <c r="NMO8" t="s">
        <v>9362</v>
      </c>
      <c r="NMP8" t="s">
        <v>9363</v>
      </c>
      <c r="NMQ8" t="s">
        <v>9364</v>
      </c>
      <c r="NMR8" t="s">
        <v>9365</v>
      </c>
      <c r="NMS8" t="s">
        <v>9366</v>
      </c>
      <c r="NMT8" t="s">
        <v>9367</v>
      </c>
      <c r="NMU8" t="s">
        <v>9368</v>
      </c>
      <c r="NMV8" t="s">
        <v>9369</v>
      </c>
      <c r="NMW8" t="s">
        <v>9370</v>
      </c>
      <c r="NMX8" t="s">
        <v>9371</v>
      </c>
      <c r="NMY8" t="s">
        <v>9372</v>
      </c>
      <c r="NMZ8" t="s">
        <v>9373</v>
      </c>
      <c r="NNA8" t="s">
        <v>9374</v>
      </c>
      <c r="NNB8" t="s">
        <v>9375</v>
      </c>
      <c r="NNC8" t="s">
        <v>9376</v>
      </c>
      <c r="NND8" t="s">
        <v>9377</v>
      </c>
      <c r="NNE8" t="s">
        <v>3666</v>
      </c>
      <c r="NNF8" t="s">
        <v>9378</v>
      </c>
      <c r="NNG8" t="s">
        <v>9379</v>
      </c>
      <c r="NNH8" t="s">
        <v>9380</v>
      </c>
      <c r="NNI8" t="s">
        <v>8985</v>
      </c>
      <c r="NNJ8" t="s">
        <v>9381</v>
      </c>
      <c r="NNK8" t="s">
        <v>9382</v>
      </c>
      <c r="NNL8" t="s">
        <v>9383</v>
      </c>
      <c r="NNM8" t="s">
        <v>9384</v>
      </c>
      <c r="NNN8" t="s">
        <v>9385</v>
      </c>
      <c r="NNO8" t="s">
        <v>9386</v>
      </c>
      <c r="NNP8" t="s">
        <v>9387</v>
      </c>
      <c r="NNQ8" t="s">
        <v>9388</v>
      </c>
      <c r="NNR8" t="s">
        <v>9389</v>
      </c>
      <c r="NNS8" t="s">
        <v>9390</v>
      </c>
      <c r="NNT8" t="s">
        <v>9391</v>
      </c>
      <c r="NNU8" t="s">
        <v>9392</v>
      </c>
      <c r="NNV8" t="s">
        <v>9393</v>
      </c>
      <c r="NNW8" t="s">
        <v>9394</v>
      </c>
      <c r="NNX8" t="s">
        <v>9395</v>
      </c>
      <c r="NNY8" t="s">
        <v>9396</v>
      </c>
      <c r="NNZ8" t="s">
        <v>9397</v>
      </c>
      <c r="NOA8" t="s">
        <v>9398</v>
      </c>
      <c r="NOB8" t="s">
        <v>9399</v>
      </c>
      <c r="NOC8" t="s">
        <v>9400</v>
      </c>
      <c r="NOD8" t="s">
        <v>9401</v>
      </c>
      <c r="NOE8" t="s">
        <v>9402</v>
      </c>
      <c r="NOF8" t="s">
        <v>9403</v>
      </c>
      <c r="NOG8" t="s">
        <v>9404</v>
      </c>
      <c r="NOH8" t="s">
        <v>9405</v>
      </c>
      <c r="NOI8" t="s">
        <v>9406</v>
      </c>
      <c r="NOJ8" t="s">
        <v>9407</v>
      </c>
      <c r="NOK8" t="s">
        <v>9408</v>
      </c>
      <c r="NOL8" t="s">
        <v>9409</v>
      </c>
      <c r="NOM8" t="s">
        <v>9410</v>
      </c>
      <c r="NON8" t="s">
        <v>6668</v>
      </c>
      <c r="NOO8" t="s">
        <v>9411</v>
      </c>
      <c r="NOP8" t="s">
        <v>9412</v>
      </c>
      <c r="NOQ8" t="s">
        <v>9413</v>
      </c>
      <c r="NOR8" t="s">
        <v>9414</v>
      </c>
      <c r="NOS8" t="s">
        <v>9415</v>
      </c>
      <c r="NOT8" t="s">
        <v>9416</v>
      </c>
      <c r="NOU8" t="s">
        <v>6646</v>
      </c>
      <c r="NOV8" t="s">
        <v>9417</v>
      </c>
      <c r="NOW8" t="s">
        <v>9418</v>
      </c>
      <c r="NOX8" t="s">
        <v>9419</v>
      </c>
      <c r="NOY8" t="s">
        <v>9420</v>
      </c>
      <c r="NOZ8" t="s">
        <v>9421</v>
      </c>
      <c r="NPA8" t="s">
        <v>9422</v>
      </c>
      <c r="NPB8" t="s">
        <v>9423</v>
      </c>
      <c r="NPC8" t="s">
        <v>9424</v>
      </c>
      <c r="NPD8" t="s">
        <v>9425</v>
      </c>
      <c r="NPE8" t="s">
        <v>9426</v>
      </c>
      <c r="NPF8" t="s">
        <v>9427</v>
      </c>
      <c r="NPG8" t="s">
        <v>6966</v>
      </c>
      <c r="NPH8" t="s">
        <v>9428</v>
      </c>
      <c r="NPI8" t="s">
        <v>9429</v>
      </c>
      <c r="NPJ8" t="s">
        <v>9430</v>
      </c>
      <c r="NPK8" t="s">
        <v>9431</v>
      </c>
      <c r="NPL8" t="s">
        <v>189</v>
      </c>
      <c r="NPM8" t="s">
        <v>9432</v>
      </c>
      <c r="NPN8" t="s">
        <v>9433</v>
      </c>
      <c r="NPO8" t="s">
        <v>274</v>
      </c>
      <c r="NPP8" t="s">
        <v>5694</v>
      </c>
      <c r="NPQ8" t="s">
        <v>9434</v>
      </c>
      <c r="NPR8" t="s">
        <v>9435</v>
      </c>
      <c r="NPS8" t="s">
        <v>9436</v>
      </c>
      <c r="NPT8" t="s">
        <v>9437</v>
      </c>
      <c r="NPU8" t="s">
        <v>9438</v>
      </c>
      <c r="NPV8" t="s">
        <v>9439</v>
      </c>
      <c r="NPW8" t="s">
        <v>9440</v>
      </c>
      <c r="NPX8" t="s">
        <v>9441</v>
      </c>
      <c r="NPY8" t="s">
        <v>9442</v>
      </c>
      <c r="NPZ8" t="s">
        <v>9443</v>
      </c>
      <c r="NQA8" t="s">
        <v>9444</v>
      </c>
      <c r="NQB8" t="s">
        <v>9445</v>
      </c>
      <c r="NQC8" t="s">
        <v>9446</v>
      </c>
      <c r="NQD8" t="s">
        <v>9447</v>
      </c>
      <c r="NQE8" t="s">
        <v>9448</v>
      </c>
      <c r="NQF8" t="s">
        <v>9449</v>
      </c>
      <c r="NQG8" t="s">
        <v>9450</v>
      </c>
      <c r="NQH8" t="s">
        <v>9451</v>
      </c>
      <c r="NQI8" t="s">
        <v>9452</v>
      </c>
      <c r="NQJ8" t="s">
        <v>9453</v>
      </c>
      <c r="NQK8" t="s">
        <v>9454</v>
      </c>
      <c r="NQL8" t="s">
        <v>9455</v>
      </c>
      <c r="NQM8" t="s">
        <v>9456</v>
      </c>
      <c r="NQN8" t="s">
        <v>9457</v>
      </c>
      <c r="NQO8" t="s">
        <v>9458</v>
      </c>
      <c r="NQP8" t="s">
        <v>9459</v>
      </c>
      <c r="NQQ8" t="s">
        <v>9460</v>
      </c>
      <c r="NQR8" t="s">
        <v>9461</v>
      </c>
      <c r="NQS8" t="s">
        <v>9462</v>
      </c>
      <c r="NQT8" t="s">
        <v>9463</v>
      </c>
      <c r="NQU8" t="s">
        <v>1564</v>
      </c>
      <c r="NQV8" t="s">
        <v>9464</v>
      </c>
      <c r="NQW8" t="s">
        <v>2592</v>
      </c>
      <c r="NQX8" t="s">
        <v>9465</v>
      </c>
      <c r="NQY8" t="s">
        <v>9466</v>
      </c>
      <c r="NQZ8" t="s">
        <v>9467</v>
      </c>
      <c r="NRA8" t="s">
        <v>9468</v>
      </c>
      <c r="NRB8" t="s">
        <v>5979</v>
      </c>
      <c r="NRC8" t="s">
        <v>3076</v>
      </c>
      <c r="NRD8" t="s">
        <v>9469</v>
      </c>
      <c r="NRE8" t="s">
        <v>9470</v>
      </c>
      <c r="NRF8" t="s">
        <v>9471</v>
      </c>
      <c r="NRG8" t="s">
        <v>9472</v>
      </c>
      <c r="NRH8" t="s">
        <v>9473</v>
      </c>
      <c r="NRI8" t="s">
        <v>9474</v>
      </c>
      <c r="NRJ8" t="s">
        <v>9475</v>
      </c>
      <c r="NRK8" t="s">
        <v>9476</v>
      </c>
      <c r="NRL8" t="s">
        <v>9477</v>
      </c>
      <c r="NRM8" t="s">
        <v>9478</v>
      </c>
      <c r="NRN8" t="s">
        <v>9479</v>
      </c>
      <c r="NRO8" t="s">
        <v>9480</v>
      </c>
      <c r="NRP8" t="s">
        <v>9481</v>
      </c>
      <c r="NRQ8" t="s">
        <v>9482</v>
      </c>
      <c r="NRR8" t="s">
        <v>9483</v>
      </c>
      <c r="NRS8" t="s">
        <v>9484</v>
      </c>
      <c r="NRT8" t="s">
        <v>9485</v>
      </c>
      <c r="NRU8" t="s">
        <v>9486</v>
      </c>
      <c r="NRV8" t="s">
        <v>9487</v>
      </c>
      <c r="NRW8" t="s">
        <v>9488</v>
      </c>
      <c r="NRX8" t="s">
        <v>9489</v>
      </c>
      <c r="NRY8" t="s">
        <v>9490</v>
      </c>
      <c r="NRZ8" t="s">
        <v>9491</v>
      </c>
      <c r="NSA8" t="s">
        <v>9492</v>
      </c>
      <c r="NSB8" t="s">
        <v>9493</v>
      </c>
      <c r="NSC8" t="s">
        <v>9494</v>
      </c>
      <c r="NSD8" t="s">
        <v>9495</v>
      </c>
      <c r="NSE8" t="s">
        <v>9496</v>
      </c>
      <c r="NSF8" t="s">
        <v>9497</v>
      </c>
      <c r="NSG8" t="s">
        <v>9498</v>
      </c>
      <c r="NSH8" t="s">
        <v>9499</v>
      </c>
      <c r="NSI8" t="s">
        <v>9500</v>
      </c>
      <c r="NSJ8" t="s">
        <v>9501</v>
      </c>
      <c r="NSK8" t="s">
        <v>9502</v>
      </c>
      <c r="NSL8" t="s">
        <v>9503</v>
      </c>
      <c r="NSM8" t="s">
        <v>9504</v>
      </c>
      <c r="NSN8" t="s">
        <v>9505</v>
      </c>
      <c r="NSO8" t="s">
        <v>9506</v>
      </c>
      <c r="NSP8" t="s">
        <v>9507</v>
      </c>
      <c r="NSQ8" t="s">
        <v>9508</v>
      </c>
      <c r="NSR8" t="s">
        <v>9509</v>
      </c>
      <c r="NSS8" t="s">
        <v>9510</v>
      </c>
      <c r="NST8" t="s">
        <v>9511</v>
      </c>
      <c r="NSU8" t="s">
        <v>9512</v>
      </c>
      <c r="NSV8" t="s">
        <v>9513</v>
      </c>
      <c r="NSW8" t="s">
        <v>9514</v>
      </c>
      <c r="NSX8" t="s">
        <v>9515</v>
      </c>
      <c r="NSY8" t="s">
        <v>9516</v>
      </c>
      <c r="NSZ8" t="s">
        <v>9517</v>
      </c>
      <c r="NTA8" t="s">
        <v>9518</v>
      </c>
      <c r="NTB8" t="s">
        <v>9519</v>
      </c>
      <c r="NTC8" t="s">
        <v>6642</v>
      </c>
      <c r="NTD8" t="s">
        <v>9520</v>
      </c>
      <c r="NTE8" t="s">
        <v>9521</v>
      </c>
      <c r="NTF8" t="s">
        <v>9522</v>
      </c>
      <c r="NTG8" t="s">
        <v>9523</v>
      </c>
      <c r="NTH8" t="s">
        <v>9524</v>
      </c>
      <c r="NTI8" t="s">
        <v>5518</v>
      </c>
      <c r="NTJ8" t="s">
        <v>6713</v>
      </c>
      <c r="NTK8" t="s">
        <v>9525</v>
      </c>
      <c r="NTL8" t="s">
        <v>9526</v>
      </c>
      <c r="NTM8" t="s">
        <v>9527</v>
      </c>
      <c r="NTN8" t="s">
        <v>9528</v>
      </c>
      <c r="NTO8" t="s">
        <v>9529</v>
      </c>
      <c r="NTP8" t="s">
        <v>9530</v>
      </c>
      <c r="NTQ8" t="s">
        <v>9531</v>
      </c>
      <c r="NTR8" t="s">
        <v>9532</v>
      </c>
      <c r="NTS8" t="s">
        <v>2037</v>
      </c>
      <c r="NTT8" t="s">
        <v>9533</v>
      </c>
      <c r="NTU8" t="s">
        <v>9534</v>
      </c>
      <c r="NTV8" t="s">
        <v>9535</v>
      </c>
      <c r="NTW8" t="s">
        <v>9536</v>
      </c>
      <c r="NTX8" t="s">
        <v>9537</v>
      </c>
      <c r="NTY8" t="s">
        <v>9538</v>
      </c>
      <c r="NTZ8" t="s">
        <v>1894</v>
      </c>
      <c r="NUA8" t="s">
        <v>9539</v>
      </c>
      <c r="NUB8" t="s">
        <v>9540</v>
      </c>
      <c r="NUC8" t="s">
        <v>9541</v>
      </c>
      <c r="NUD8" t="s">
        <v>9542</v>
      </c>
      <c r="NUE8" t="s">
        <v>3678</v>
      </c>
      <c r="NUF8" t="s">
        <v>9543</v>
      </c>
      <c r="NUG8" t="s">
        <v>9544</v>
      </c>
      <c r="NUH8" t="s">
        <v>9545</v>
      </c>
      <c r="NUI8" t="s">
        <v>9546</v>
      </c>
      <c r="NUJ8" t="s">
        <v>9547</v>
      </c>
      <c r="NUK8" t="s">
        <v>9548</v>
      </c>
      <c r="NUL8" t="s">
        <v>9549</v>
      </c>
      <c r="NUM8" t="s">
        <v>9550</v>
      </c>
      <c r="NUN8" t="s">
        <v>9551</v>
      </c>
      <c r="NUO8" t="s">
        <v>9552</v>
      </c>
      <c r="NUP8" t="s">
        <v>9553</v>
      </c>
      <c r="NUQ8" t="s">
        <v>9554</v>
      </c>
      <c r="NUR8" t="s">
        <v>9555</v>
      </c>
      <c r="NUS8" t="s">
        <v>9556</v>
      </c>
      <c r="NUT8" t="s">
        <v>9557</v>
      </c>
      <c r="NUU8" t="s">
        <v>9558</v>
      </c>
      <c r="NUV8" t="s">
        <v>9559</v>
      </c>
      <c r="NUW8" t="s">
        <v>495</v>
      </c>
      <c r="NUX8" t="s">
        <v>9560</v>
      </c>
      <c r="NUY8" t="s">
        <v>9561</v>
      </c>
      <c r="NUZ8" t="s">
        <v>9562</v>
      </c>
      <c r="NVA8" t="s">
        <v>9563</v>
      </c>
      <c r="NVB8" t="s">
        <v>9564</v>
      </c>
      <c r="NVC8" t="s">
        <v>9565</v>
      </c>
      <c r="NVD8" t="s">
        <v>9566</v>
      </c>
      <c r="NVE8" t="s">
        <v>9567</v>
      </c>
      <c r="NVF8" t="s">
        <v>9568</v>
      </c>
      <c r="NVG8" t="s">
        <v>9569</v>
      </c>
      <c r="NVH8" t="s">
        <v>9570</v>
      </c>
      <c r="NVI8" t="s">
        <v>9571</v>
      </c>
      <c r="NVJ8" t="s">
        <v>9572</v>
      </c>
      <c r="NVK8" t="s">
        <v>9573</v>
      </c>
      <c r="NVL8" t="s">
        <v>9574</v>
      </c>
      <c r="NVM8" t="s">
        <v>9575</v>
      </c>
      <c r="NVN8" t="s">
        <v>9576</v>
      </c>
      <c r="NVO8" t="s">
        <v>9577</v>
      </c>
      <c r="NVP8" t="s">
        <v>9578</v>
      </c>
      <c r="NVQ8" t="s">
        <v>9579</v>
      </c>
      <c r="NVR8" t="s">
        <v>9580</v>
      </c>
      <c r="NVS8" t="s">
        <v>9581</v>
      </c>
      <c r="NVT8" t="s">
        <v>9582</v>
      </c>
      <c r="NVU8" t="s">
        <v>9583</v>
      </c>
      <c r="NVV8" t="s">
        <v>3221</v>
      </c>
      <c r="NVW8" t="s">
        <v>9584</v>
      </c>
      <c r="NVX8" t="s">
        <v>9585</v>
      </c>
      <c r="NVY8" t="s">
        <v>9586</v>
      </c>
      <c r="NVZ8" t="s">
        <v>9587</v>
      </c>
      <c r="NWA8" t="s">
        <v>403</v>
      </c>
      <c r="NWB8" t="s">
        <v>9588</v>
      </c>
      <c r="NWC8" t="s">
        <v>9589</v>
      </c>
      <c r="NWD8" t="s">
        <v>9590</v>
      </c>
      <c r="NWE8" t="s">
        <v>3095</v>
      </c>
      <c r="NWF8" t="s">
        <v>9591</v>
      </c>
      <c r="NWG8" t="s">
        <v>9592</v>
      </c>
      <c r="NWH8" t="s">
        <v>9593</v>
      </c>
      <c r="NWI8" t="s">
        <v>9594</v>
      </c>
      <c r="NWJ8" t="s">
        <v>9595</v>
      </c>
      <c r="NWK8" t="s">
        <v>9596</v>
      </c>
      <c r="NWL8" t="s">
        <v>2932</v>
      </c>
      <c r="NWM8" t="s">
        <v>1113</v>
      </c>
      <c r="NWN8" t="s">
        <v>3688</v>
      </c>
      <c r="NWO8" t="s">
        <v>9597</v>
      </c>
      <c r="NWP8" t="s">
        <v>9598</v>
      </c>
      <c r="NWQ8" t="s">
        <v>9599</v>
      </c>
      <c r="NWR8" t="s">
        <v>9600</v>
      </c>
      <c r="NWS8" t="s">
        <v>9601</v>
      </c>
      <c r="NWT8" t="s">
        <v>9602</v>
      </c>
      <c r="NWU8" t="s">
        <v>9603</v>
      </c>
      <c r="NWV8" t="s">
        <v>9604</v>
      </c>
      <c r="NWW8" t="s">
        <v>9605</v>
      </c>
      <c r="NWX8" t="s">
        <v>1504</v>
      </c>
      <c r="NWY8" t="s">
        <v>5284</v>
      </c>
      <c r="NWZ8" t="s">
        <v>9606</v>
      </c>
      <c r="NXA8" t="s">
        <v>9607</v>
      </c>
      <c r="NXB8" t="s">
        <v>9608</v>
      </c>
      <c r="NXC8" t="s">
        <v>9609</v>
      </c>
      <c r="NXD8" t="s">
        <v>9610</v>
      </c>
      <c r="NXE8" t="s">
        <v>9611</v>
      </c>
      <c r="NXF8" t="s">
        <v>9612</v>
      </c>
      <c r="NXG8" t="s">
        <v>9613</v>
      </c>
      <c r="NXH8" t="s">
        <v>9614</v>
      </c>
      <c r="NXI8" t="s">
        <v>7199</v>
      </c>
      <c r="NXJ8" t="s">
        <v>9615</v>
      </c>
      <c r="NXK8" t="s">
        <v>9616</v>
      </c>
      <c r="NXL8" t="s">
        <v>8517</v>
      </c>
      <c r="NXM8" t="s">
        <v>9617</v>
      </c>
      <c r="NXN8" t="s">
        <v>9618</v>
      </c>
      <c r="NXO8" t="s">
        <v>9619</v>
      </c>
      <c r="NXP8" t="s">
        <v>9620</v>
      </c>
      <c r="NXQ8" t="s">
        <v>9621</v>
      </c>
      <c r="NXR8" t="s">
        <v>4340</v>
      </c>
      <c r="NXS8" t="s">
        <v>9622</v>
      </c>
      <c r="NXT8" t="s">
        <v>9623</v>
      </c>
      <c r="NXU8" t="s">
        <v>3702</v>
      </c>
      <c r="NXV8" t="s">
        <v>9624</v>
      </c>
      <c r="NXW8" t="s">
        <v>9625</v>
      </c>
      <c r="NXX8" t="s">
        <v>9626</v>
      </c>
      <c r="NXY8" t="s">
        <v>9627</v>
      </c>
      <c r="NXZ8" t="s">
        <v>9628</v>
      </c>
      <c r="NYA8" t="s">
        <v>9629</v>
      </c>
      <c r="NYB8" t="s">
        <v>9630</v>
      </c>
      <c r="NYC8" t="s">
        <v>9631</v>
      </c>
      <c r="NYD8" t="s">
        <v>9632</v>
      </c>
      <c r="NYE8" t="s">
        <v>9633</v>
      </c>
      <c r="NYF8" t="s">
        <v>9634</v>
      </c>
      <c r="NYG8" t="s">
        <v>9635</v>
      </c>
      <c r="NYH8" t="s">
        <v>9636</v>
      </c>
      <c r="NYI8" t="s">
        <v>4091</v>
      </c>
      <c r="NYJ8" t="s">
        <v>9637</v>
      </c>
      <c r="NYK8" t="s">
        <v>9638</v>
      </c>
      <c r="NYL8" t="s">
        <v>9639</v>
      </c>
      <c r="NYM8" t="s">
        <v>9640</v>
      </c>
      <c r="NYN8" t="s">
        <v>9641</v>
      </c>
      <c r="NYO8" t="s">
        <v>9642</v>
      </c>
      <c r="NYP8" t="s">
        <v>9643</v>
      </c>
      <c r="NYQ8" t="s">
        <v>3076</v>
      </c>
      <c r="NYR8" t="s">
        <v>9644</v>
      </c>
      <c r="NYS8" t="s">
        <v>9645</v>
      </c>
      <c r="NYT8" t="s">
        <v>9646</v>
      </c>
      <c r="NYU8" t="s">
        <v>9647</v>
      </c>
      <c r="NYV8" t="s">
        <v>9648</v>
      </c>
      <c r="NYW8" t="s">
        <v>447</v>
      </c>
      <c r="NYX8" t="s">
        <v>9649</v>
      </c>
      <c r="NYY8" t="s">
        <v>9650</v>
      </c>
      <c r="NYZ8" t="s">
        <v>9651</v>
      </c>
      <c r="NZA8" t="s">
        <v>9652</v>
      </c>
      <c r="NZB8" t="s">
        <v>9653</v>
      </c>
      <c r="NZC8" t="s">
        <v>9654</v>
      </c>
      <c r="NZD8" t="s">
        <v>9655</v>
      </c>
      <c r="NZE8" t="s">
        <v>6070</v>
      </c>
      <c r="NZF8" t="s">
        <v>9656</v>
      </c>
      <c r="NZG8" t="s">
        <v>9657</v>
      </c>
      <c r="NZH8" t="s">
        <v>9658</v>
      </c>
      <c r="NZI8" t="s">
        <v>9659</v>
      </c>
      <c r="NZJ8" t="s">
        <v>9660</v>
      </c>
      <c r="NZK8" t="s">
        <v>9661</v>
      </c>
      <c r="NZL8" t="s">
        <v>9662</v>
      </c>
      <c r="NZM8" t="s">
        <v>9663</v>
      </c>
      <c r="NZN8" t="s">
        <v>9664</v>
      </c>
      <c r="NZO8" t="s">
        <v>9665</v>
      </c>
      <c r="NZP8" t="s">
        <v>1092</v>
      </c>
      <c r="NZQ8" t="s">
        <v>9666</v>
      </c>
      <c r="NZR8" t="s">
        <v>1369</v>
      </c>
      <c r="NZS8" t="s">
        <v>9667</v>
      </c>
      <c r="NZT8" t="s">
        <v>9668</v>
      </c>
      <c r="NZU8" t="s">
        <v>9669</v>
      </c>
      <c r="NZV8" t="s">
        <v>9670</v>
      </c>
      <c r="NZW8" t="s">
        <v>9671</v>
      </c>
      <c r="NZX8" t="s">
        <v>9672</v>
      </c>
      <c r="NZY8" t="s">
        <v>9673</v>
      </c>
      <c r="NZZ8" t="s">
        <v>9674</v>
      </c>
      <c r="OAA8" t="s">
        <v>9675</v>
      </c>
      <c r="OAB8" t="s">
        <v>9676</v>
      </c>
      <c r="OAC8" t="s">
        <v>9677</v>
      </c>
      <c r="OAD8" t="s">
        <v>9678</v>
      </c>
      <c r="OAE8" t="s">
        <v>9679</v>
      </c>
      <c r="OAF8" t="s">
        <v>9680</v>
      </c>
      <c r="OAG8" t="s">
        <v>9681</v>
      </c>
      <c r="OAH8" t="s">
        <v>9682</v>
      </c>
      <c r="OAI8" t="s">
        <v>9683</v>
      </c>
      <c r="OAJ8" t="s">
        <v>9684</v>
      </c>
      <c r="OAK8" t="s">
        <v>9685</v>
      </c>
      <c r="OAL8" t="s">
        <v>9686</v>
      </c>
      <c r="OAM8" t="s">
        <v>9687</v>
      </c>
      <c r="OAN8" t="s">
        <v>9688</v>
      </c>
      <c r="OAO8" t="s">
        <v>9689</v>
      </c>
      <c r="OAP8" t="s">
        <v>9690</v>
      </c>
      <c r="OAQ8" t="s">
        <v>9691</v>
      </c>
      <c r="OAR8" t="s">
        <v>9692</v>
      </c>
      <c r="OAS8" t="s">
        <v>9693</v>
      </c>
      <c r="OAT8" t="s">
        <v>9694</v>
      </c>
      <c r="OAU8" t="s">
        <v>9695</v>
      </c>
      <c r="OAV8" t="s">
        <v>6849</v>
      </c>
      <c r="OAW8" t="s">
        <v>9696</v>
      </c>
      <c r="OAX8" t="s">
        <v>9697</v>
      </c>
      <c r="OAY8" t="s">
        <v>9698</v>
      </c>
      <c r="OAZ8" t="s">
        <v>9699</v>
      </c>
      <c r="OBA8" t="s">
        <v>9700</v>
      </c>
      <c r="OBB8" t="s">
        <v>9701</v>
      </c>
      <c r="OBC8" t="s">
        <v>9702</v>
      </c>
      <c r="OBD8" t="s">
        <v>9703</v>
      </c>
      <c r="OBE8" t="s">
        <v>9704</v>
      </c>
      <c r="OBF8" t="s">
        <v>9705</v>
      </c>
      <c r="OBG8" t="s">
        <v>9706</v>
      </c>
      <c r="OBH8" t="s">
        <v>9707</v>
      </c>
      <c r="OBI8" t="s">
        <v>9708</v>
      </c>
      <c r="OBJ8" t="s">
        <v>9709</v>
      </c>
      <c r="OBK8" t="s">
        <v>9710</v>
      </c>
      <c r="OBL8" t="s">
        <v>9711</v>
      </c>
      <c r="OBM8" t="s">
        <v>9712</v>
      </c>
      <c r="OBN8" t="s">
        <v>9713</v>
      </c>
      <c r="OBO8" t="s">
        <v>9714</v>
      </c>
      <c r="OBP8" t="s">
        <v>9715</v>
      </c>
      <c r="OBQ8" t="s">
        <v>9716</v>
      </c>
      <c r="OBR8" t="s">
        <v>9717</v>
      </c>
      <c r="OBS8" t="s">
        <v>9718</v>
      </c>
      <c r="OBT8" t="s">
        <v>9719</v>
      </c>
      <c r="OBU8" t="s">
        <v>9720</v>
      </c>
      <c r="OBV8" t="s">
        <v>9721</v>
      </c>
      <c r="OBW8" t="s">
        <v>9722</v>
      </c>
      <c r="OBX8" t="s">
        <v>9723</v>
      </c>
      <c r="OBY8" t="s">
        <v>9724</v>
      </c>
      <c r="OBZ8" t="s">
        <v>9725</v>
      </c>
      <c r="OCA8" t="s">
        <v>9726</v>
      </c>
      <c r="OCB8" t="s">
        <v>9727</v>
      </c>
      <c r="OCC8" t="s">
        <v>9728</v>
      </c>
      <c r="OCD8" t="s">
        <v>9729</v>
      </c>
      <c r="OCE8" t="s">
        <v>9730</v>
      </c>
      <c r="OCF8" t="s">
        <v>9731</v>
      </c>
      <c r="OCG8" t="s">
        <v>9507</v>
      </c>
      <c r="OCH8" t="s">
        <v>9732</v>
      </c>
      <c r="OCI8" t="s">
        <v>9733</v>
      </c>
      <c r="OCJ8" t="s">
        <v>9734</v>
      </c>
      <c r="OCK8" t="s">
        <v>9735</v>
      </c>
      <c r="OCL8" t="s">
        <v>9736</v>
      </c>
      <c r="OCM8" t="s">
        <v>9737</v>
      </c>
      <c r="OCN8" t="s">
        <v>9738</v>
      </c>
      <c r="OCO8" t="s">
        <v>9739</v>
      </c>
      <c r="OCP8" t="s">
        <v>8048</v>
      </c>
      <c r="OCQ8" t="s">
        <v>9740</v>
      </c>
      <c r="OCR8" t="s">
        <v>2399</v>
      </c>
      <c r="OCS8" t="s">
        <v>9741</v>
      </c>
      <c r="OCT8" t="s">
        <v>9742</v>
      </c>
      <c r="OCU8" t="s">
        <v>9743</v>
      </c>
      <c r="OCV8" t="s">
        <v>9744</v>
      </c>
      <c r="OCW8" t="s">
        <v>9745</v>
      </c>
      <c r="OCX8" t="s">
        <v>9746</v>
      </c>
      <c r="OCY8" t="s">
        <v>9747</v>
      </c>
      <c r="OCZ8" t="s">
        <v>9748</v>
      </c>
      <c r="ODA8" t="s">
        <v>9749</v>
      </c>
      <c r="ODB8" t="s">
        <v>9750</v>
      </c>
      <c r="ODC8" t="s">
        <v>9751</v>
      </c>
      <c r="ODD8" t="s">
        <v>9752</v>
      </c>
      <c r="ODE8" t="s">
        <v>5305</v>
      </c>
      <c r="ODF8" t="s">
        <v>9753</v>
      </c>
      <c r="ODG8" t="s">
        <v>9754</v>
      </c>
      <c r="ODH8" t="s">
        <v>9755</v>
      </c>
      <c r="ODI8" t="s">
        <v>9756</v>
      </c>
      <c r="ODJ8" t="s">
        <v>9757</v>
      </c>
      <c r="ODK8" t="s">
        <v>9758</v>
      </c>
      <c r="ODL8" t="s">
        <v>7350</v>
      </c>
      <c r="ODM8" t="s">
        <v>9759</v>
      </c>
      <c r="ODN8" t="s">
        <v>9760</v>
      </c>
      <c r="ODO8" t="s">
        <v>9761</v>
      </c>
      <c r="ODP8" t="s">
        <v>9762</v>
      </c>
      <c r="ODQ8" t="s">
        <v>9763</v>
      </c>
      <c r="ODR8" t="s">
        <v>9764</v>
      </c>
      <c r="ODS8" t="s">
        <v>9765</v>
      </c>
      <c r="ODT8" t="s">
        <v>9766</v>
      </c>
      <c r="ODU8" t="s">
        <v>9767</v>
      </c>
      <c r="ODV8" t="s">
        <v>9768</v>
      </c>
      <c r="ODW8" t="s">
        <v>9769</v>
      </c>
      <c r="ODX8" t="s">
        <v>9770</v>
      </c>
      <c r="ODY8" t="s">
        <v>9771</v>
      </c>
      <c r="ODZ8" t="s">
        <v>9772</v>
      </c>
      <c r="OEA8" t="s">
        <v>6603</v>
      </c>
      <c r="OEB8" t="s">
        <v>9773</v>
      </c>
      <c r="OEC8" t="s">
        <v>9774</v>
      </c>
      <c r="OED8" t="s">
        <v>9775</v>
      </c>
      <c r="OEE8" t="s">
        <v>9776</v>
      </c>
      <c r="OEF8" t="s">
        <v>9777</v>
      </c>
      <c r="OEG8" t="s">
        <v>9778</v>
      </c>
      <c r="OEH8" t="s">
        <v>9779</v>
      </c>
      <c r="OEI8" t="s">
        <v>9780</v>
      </c>
      <c r="OEJ8" t="s">
        <v>9781</v>
      </c>
      <c r="OEK8" t="s">
        <v>9782</v>
      </c>
      <c r="OEL8" t="s">
        <v>9783</v>
      </c>
      <c r="OEM8" t="s">
        <v>9784</v>
      </c>
      <c r="OEN8" t="s">
        <v>9785</v>
      </c>
      <c r="OEO8" t="s">
        <v>9786</v>
      </c>
      <c r="OEP8" t="s">
        <v>9787</v>
      </c>
      <c r="OEQ8" t="s">
        <v>9788</v>
      </c>
      <c r="OER8" t="s">
        <v>9789</v>
      </c>
      <c r="OES8" t="s">
        <v>9790</v>
      </c>
      <c r="OET8" t="s">
        <v>9791</v>
      </c>
      <c r="OEU8" t="s">
        <v>9792</v>
      </c>
      <c r="OEV8" t="s">
        <v>9793</v>
      </c>
      <c r="OEW8" t="s">
        <v>9794</v>
      </c>
      <c r="OEX8" t="s">
        <v>9795</v>
      </c>
      <c r="OEY8" t="s">
        <v>4549</v>
      </c>
      <c r="OEZ8" t="s">
        <v>9796</v>
      </c>
      <c r="OFA8" t="s">
        <v>9797</v>
      </c>
      <c r="OFB8" t="s">
        <v>9798</v>
      </c>
      <c r="OFC8" t="s">
        <v>9799</v>
      </c>
      <c r="OFD8" t="s">
        <v>9800</v>
      </c>
      <c r="OFE8" t="s">
        <v>9801</v>
      </c>
      <c r="OFF8" t="s">
        <v>9802</v>
      </c>
      <c r="OFG8" t="s">
        <v>9803</v>
      </c>
      <c r="OFH8" t="s">
        <v>9804</v>
      </c>
      <c r="OFI8" t="s">
        <v>9805</v>
      </c>
      <c r="OFJ8" t="s">
        <v>3615</v>
      </c>
      <c r="OFK8" t="s">
        <v>9806</v>
      </c>
      <c r="OFL8" t="s">
        <v>9807</v>
      </c>
      <c r="OFM8" t="s">
        <v>9808</v>
      </c>
      <c r="OFN8" t="s">
        <v>9809</v>
      </c>
      <c r="OFO8" t="s">
        <v>9810</v>
      </c>
      <c r="OFP8" t="s">
        <v>9811</v>
      </c>
      <c r="OFQ8" t="s">
        <v>6289</v>
      </c>
      <c r="OFR8" t="s">
        <v>9812</v>
      </c>
      <c r="OFS8" t="s">
        <v>9813</v>
      </c>
      <c r="OFT8" t="s">
        <v>4412</v>
      </c>
      <c r="OFU8" t="s">
        <v>9814</v>
      </c>
      <c r="OFV8" t="s">
        <v>9815</v>
      </c>
      <c r="OFW8" t="s">
        <v>9816</v>
      </c>
      <c r="OFX8" t="s">
        <v>9817</v>
      </c>
      <c r="OFY8" t="s">
        <v>9818</v>
      </c>
      <c r="OFZ8" t="s">
        <v>9819</v>
      </c>
      <c r="OGA8" t="s">
        <v>9820</v>
      </c>
      <c r="OGB8" t="s">
        <v>9821</v>
      </c>
      <c r="OGC8" t="s">
        <v>9822</v>
      </c>
      <c r="OGD8" t="s">
        <v>9823</v>
      </c>
      <c r="OGE8" t="s">
        <v>9824</v>
      </c>
      <c r="OGF8" t="s">
        <v>9825</v>
      </c>
      <c r="OGG8" t="s">
        <v>9826</v>
      </c>
      <c r="OGH8" t="s">
        <v>9827</v>
      </c>
      <c r="OGI8" t="s">
        <v>9828</v>
      </c>
      <c r="OGJ8" t="s">
        <v>9829</v>
      </c>
      <c r="OGK8" t="s">
        <v>9061</v>
      </c>
      <c r="OGL8" t="s">
        <v>552</v>
      </c>
      <c r="OGM8" t="s">
        <v>9830</v>
      </c>
      <c r="OGN8" t="s">
        <v>9831</v>
      </c>
      <c r="OGO8" t="s">
        <v>9832</v>
      </c>
      <c r="OGP8" t="s">
        <v>6373</v>
      </c>
      <c r="OGQ8" t="s">
        <v>9833</v>
      </c>
      <c r="OGR8" t="s">
        <v>9834</v>
      </c>
      <c r="OGS8" t="s">
        <v>9835</v>
      </c>
      <c r="OGT8" t="s">
        <v>9836</v>
      </c>
      <c r="OGU8" t="s">
        <v>9837</v>
      </c>
      <c r="OGV8" t="s">
        <v>9838</v>
      </c>
      <c r="OGW8" t="s">
        <v>9839</v>
      </c>
      <c r="OGX8" t="s">
        <v>1555</v>
      </c>
      <c r="OGY8" t="s">
        <v>9840</v>
      </c>
      <c r="OGZ8" t="s">
        <v>9841</v>
      </c>
      <c r="OHA8" t="s">
        <v>9842</v>
      </c>
      <c r="OHB8" t="s">
        <v>9843</v>
      </c>
      <c r="OHC8" t="s">
        <v>9844</v>
      </c>
      <c r="OHD8" t="s">
        <v>9845</v>
      </c>
      <c r="OHE8" t="s">
        <v>9846</v>
      </c>
      <c r="OHF8" t="s">
        <v>9847</v>
      </c>
      <c r="OHG8" t="s">
        <v>6149</v>
      </c>
      <c r="OHH8" t="s">
        <v>9848</v>
      </c>
      <c r="OHI8" t="s">
        <v>9849</v>
      </c>
      <c r="OHJ8" t="s">
        <v>9850</v>
      </c>
      <c r="OHK8" t="s">
        <v>9851</v>
      </c>
      <c r="OHL8" t="s">
        <v>9852</v>
      </c>
      <c r="OHM8" t="s">
        <v>9853</v>
      </c>
      <c r="OHN8" t="s">
        <v>2072</v>
      </c>
      <c r="OHO8" t="s">
        <v>9854</v>
      </c>
      <c r="OHP8" t="s">
        <v>5995</v>
      </c>
      <c r="OHQ8" t="s">
        <v>6106</v>
      </c>
      <c r="OHR8" t="s">
        <v>7138</v>
      </c>
      <c r="OHS8" t="s">
        <v>9855</v>
      </c>
      <c r="OHT8" t="s">
        <v>9856</v>
      </c>
      <c r="OHU8" t="s">
        <v>7575</v>
      </c>
      <c r="OHV8" t="s">
        <v>9857</v>
      </c>
      <c r="OHW8" t="s">
        <v>9858</v>
      </c>
      <c r="OHX8" t="s">
        <v>9859</v>
      </c>
      <c r="OHY8" t="s">
        <v>9860</v>
      </c>
      <c r="OHZ8" t="s">
        <v>9861</v>
      </c>
      <c r="OIA8" t="s">
        <v>9862</v>
      </c>
      <c r="OIB8" t="s">
        <v>9863</v>
      </c>
      <c r="OIC8" t="s">
        <v>9864</v>
      </c>
      <c r="OID8" t="s">
        <v>4330</v>
      </c>
      <c r="OIE8" t="s">
        <v>9865</v>
      </c>
      <c r="OIF8" t="s">
        <v>9866</v>
      </c>
      <c r="OIG8" t="s">
        <v>5621</v>
      </c>
      <c r="OIH8" t="s">
        <v>512</v>
      </c>
      <c r="OII8" t="s">
        <v>9867</v>
      </c>
      <c r="OIJ8" t="s">
        <v>9868</v>
      </c>
      <c r="OIK8" t="s">
        <v>9869</v>
      </c>
      <c r="OIL8" t="s">
        <v>9870</v>
      </c>
      <c r="OIM8" t="s">
        <v>9871</v>
      </c>
      <c r="OIN8" t="s">
        <v>9872</v>
      </c>
      <c r="OIO8" t="s">
        <v>9873</v>
      </c>
      <c r="OIP8" t="s">
        <v>9874</v>
      </c>
      <c r="OIQ8" t="s">
        <v>6114</v>
      </c>
      <c r="OIR8" t="s">
        <v>9875</v>
      </c>
      <c r="OIS8" t="s">
        <v>9876</v>
      </c>
      <c r="OIT8" t="s">
        <v>9877</v>
      </c>
      <c r="OIU8" t="s">
        <v>9878</v>
      </c>
      <c r="OIV8" t="s">
        <v>9879</v>
      </c>
      <c r="OIW8" t="s">
        <v>9880</v>
      </c>
      <c r="OIX8" t="s">
        <v>9881</v>
      </c>
      <c r="OIY8" t="s">
        <v>9882</v>
      </c>
      <c r="OIZ8" t="s">
        <v>9883</v>
      </c>
      <c r="OJA8" t="s">
        <v>9884</v>
      </c>
      <c r="OJB8" t="s">
        <v>1190</v>
      </c>
      <c r="OJC8" t="s">
        <v>9885</v>
      </c>
      <c r="OJD8" t="s">
        <v>9886</v>
      </c>
      <c r="OJE8" t="s">
        <v>9887</v>
      </c>
      <c r="OJF8" t="s">
        <v>9888</v>
      </c>
      <c r="OJG8" t="s">
        <v>9889</v>
      </c>
      <c r="OJH8" t="s">
        <v>9890</v>
      </c>
      <c r="OJI8" t="s">
        <v>9891</v>
      </c>
      <c r="OJJ8" t="s">
        <v>9892</v>
      </c>
      <c r="OJK8" t="s">
        <v>9893</v>
      </c>
      <c r="OJL8" t="s">
        <v>9894</v>
      </c>
      <c r="OJM8" t="s">
        <v>9895</v>
      </c>
      <c r="OJN8" t="s">
        <v>9896</v>
      </c>
      <c r="OJO8" t="s">
        <v>9897</v>
      </c>
      <c r="OJP8" t="s">
        <v>9898</v>
      </c>
      <c r="OJQ8" t="s">
        <v>9899</v>
      </c>
      <c r="OJR8" t="s">
        <v>9900</v>
      </c>
      <c r="OJS8" t="s">
        <v>9901</v>
      </c>
      <c r="OJT8" t="s">
        <v>9902</v>
      </c>
      <c r="OJU8" t="s">
        <v>9903</v>
      </c>
      <c r="OJV8" t="s">
        <v>7360</v>
      </c>
      <c r="OJW8" t="s">
        <v>9904</v>
      </c>
      <c r="OJX8" t="s">
        <v>9905</v>
      </c>
      <c r="OJY8" t="s">
        <v>9906</v>
      </c>
      <c r="OJZ8" t="s">
        <v>9907</v>
      </c>
      <c r="OKA8" t="s">
        <v>9908</v>
      </c>
      <c r="OKB8" t="s">
        <v>9909</v>
      </c>
      <c r="OKC8" t="s">
        <v>9910</v>
      </c>
      <c r="OKD8" t="s">
        <v>6221</v>
      </c>
      <c r="OKE8" t="s">
        <v>9911</v>
      </c>
      <c r="OKF8" t="s">
        <v>9912</v>
      </c>
      <c r="OKG8" t="s">
        <v>9913</v>
      </c>
      <c r="OKH8" t="s">
        <v>9914</v>
      </c>
      <c r="OKI8" t="s">
        <v>9915</v>
      </c>
      <c r="OKJ8" t="s">
        <v>9916</v>
      </c>
      <c r="OKK8" t="s">
        <v>9917</v>
      </c>
      <c r="OKL8" t="s">
        <v>7751</v>
      </c>
      <c r="OKM8" t="s">
        <v>9918</v>
      </c>
      <c r="OKN8" t="s">
        <v>9919</v>
      </c>
      <c r="OKO8" t="s">
        <v>9920</v>
      </c>
      <c r="OKP8" t="s">
        <v>9921</v>
      </c>
      <c r="OKQ8" t="s">
        <v>9922</v>
      </c>
      <c r="OKR8" t="s">
        <v>9923</v>
      </c>
      <c r="OKS8" t="s">
        <v>9924</v>
      </c>
      <c r="OKT8" t="s">
        <v>9925</v>
      </c>
      <c r="OKU8" t="s">
        <v>9926</v>
      </c>
      <c r="OKV8" t="s">
        <v>9927</v>
      </c>
      <c r="OKW8" t="s">
        <v>9928</v>
      </c>
      <c r="OKX8" t="s">
        <v>9929</v>
      </c>
      <c r="OKY8" t="s">
        <v>181</v>
      </c>
      <c r="OKZ8" t="s">
        <v>9930</v>
      </c>
      <c r="OLA8" t="s">
        <v>9931</v>
      </c>
      <c r="OLB8" t="s">
        <v>9932</v>
      </c>
      <c r="OLC8" t="s">
        <v>9933</v>
      </c>
      <c r="OLD8" t="s">
        <v>9934</v>
      </c>
      <c r="OLE8" t="s">
        <v>9935</v>
      </c>
      <c r="OLF8" t="s">
        <v>9936</v>
      </c>
      <c r="OLG8" t="s">
        <v>9937</v>
      </c>
      <c r="OLH8" t="s">
        <v>9938</v>
      </c>
      <c r="OLI8" t="s">
        <v>9939</v>
      </c>
      <c r="OLJ8" t="s">
        <v>9940</v>
      </c>
      <c r="OLK8" t="s">
        <v>9941</v>
      </c>
      <c r="OLL8" t="s">
        <v>9942</v>
      </c>
      <c r="OLM8" t="s">
        <v>9943</v>
      </c>
      <c r="OLN8" t="s">
        <v>9944</v>
      </c>
      <c r="OLO8" t="s">
        <v>9945</v>
      </c>
      <c r="OLP8" t="s">
        <v>9946</v>
      </c>
      <c r="OLQ8" t="s">
        <v>9947</v>
      </c>
      <c r="OLR8" t="s">
        <v>9948</v>
      </c>
      <c r="OLS8" t="s">
        <v>9949</v>
      </c>
      <c r="OLT8" t="s">
        <v>9950</v>
      </c>
      <c r="OLU8" t="s">
        <v>9951</v>
      </c>
      <c r="OLV8" t="s">
        <v>9952</v>
      </c>
      <c r="OLW8" t="s">
        <v>4809</v>
      </c>
      <c r="OLX8" t="s">
        <v>9953</v>
      </c>
      <c r="OLY8" t="s">
        <v>9954</v>
      </c>
      <c r="OLZ8" t="s">
        <v>9955</v>
      </c>
      <c r="OMA8" t="s">
        <v>9956</v>
      </c>
      <c r="OMB8" t="s">
        <v>9957</v>
      </c>
      <c r="OMC8" t="s">
        <v>9958</v>
      </c>
      <c r="OMD8" t="s">
        <v>9959</v>
      </c>
      <c r="OME8" t="s">
        <v>9960</v>
      </c>
      <c r="OMF8" t="s">
        <v>9961</v>
      </c>
      <c r="OMG8" t="s">
        <v>9576</v>
      </c>
      <c r="OMH8" t="s">
        <v>9962</v>
      </c>
      <c r="OMI8" t="s">
        <v>9963</v>
      </c>
      <c r="OMJ8" t="s">
        <v>9964</v>
      </c>
      <c r="OMK8" t="s">
        <v>9965</v>
      </c>
      <c r="OML8" t="s">
        <v>9966</v>
      </c>
      <c r="OMM8" t="s">
        <v>9967</v>
      </c>
      <c r="OMN8" t="s">
        <v>9968</v>
      </c>
      <c r="OMO8" t="s">
        <v>9969</v>
      </c>
      <c r="OMP8" t="s">
        <v>9970</v>
      </c>
      <c r="OMQ8" t="s">
        <v>9971</v>
      </c>
      <c r="OMR8" t="s">
        <v>9972</v>
      </c>
      <c r="OMS8" t="s">
        <v>9973</v>
      </c>
      <c r="OMT8" t="s">
        <v>9974</v>
      </c>
      <c r="OMU8" t="s">
        <v>9975</v>
      </c>
      <c r="OMV8" t="s">
        <v>9976</v>
      </c>
      <c r="OMW8" t="s">
        <v>9977</v>
      </c>
      <c r="OMX8" t="s">
        <v>9978</v>
      </c>
      <c r="OMY8" t="s">
        <v>9979</v>
      </c>
      <c r="OMZ8" t="s">
        <v>2959</v>
      </c>
      <c r="ONA8" t="s">
        <v>9980</v>
      </c>
      <c r="ONB8" t="s">
        <v>9981</v>
      </c>
      <c r="ONC8" t="s">
        <v>9982</v>
      </c>
      <c r="OND8" t="s">
        <v>9983</v>
      </c>
      <c r="ONE8" t="s">
        <v>9984</v>
      </c>
      <c r="ONF8" t="s">
        <v>9985</v>
      </c>
      <c r="ONG8" t="s">
        <v>401</v>
      </c>
      <c r="ONH8" t="s">
        <v>5403</v>
      </c>
      <c r="ONI8" t="s">
        <v>470</v>
      </c>
      <c r="ONJ8" t="s">
        <v>9986</v>
      </c>
      <c r="ONK8" t="s">
        <v>9987</v>
      </c>
      <c r="ONL8" t="s">
        <v>9988</v>
      </c>
      <c r="ONM8" t="s">
        <v>9989</v>
      </c>
      <c r="ONN8" t="s">
        <v>9608</v>
      </c>
      <c r="ONO8" t="s">
        <v>9990</v>
      </c>
      <c r="ONP8" t="s">
        <v>9991</v>
      </c>
      <c r="ONQ8" t="s">
        <v>9992</v>
      </c>
      <c r="ONR8" t="s">
        <v>9993</v>
      </c>
      <c r="ONS8" t="s">
        <v>9994</v>
      </c>
      <c r="ONT8" t="s">
        <v>9995</v>
      </c>
      <c r="ONU8" t="s">
        <v>9996</v>
      </c>
      <c r="ONV8" t="s">
        <v>9997</v>
      </c>
      <c r="ONW8" t="s">
        <v>9998</v>
      </c>
      <c r="ONX8" t="s">
        <v>9999</v>
      </c>
      <c r="ONY8" t="s">
        <v>10000</v>
      </c>
      <c r="ONZ8" t="s">
        <v>10001</v>
      </c>
      <c r="OOA8" t="s">
        <v>5168</v>
      </c>
      <c r="OOB8" t="s">
        <v>5216</v>
      </c>
      <c r="OOC8" t="s">
        <v>10002</v>
      </c>
      <c r="OOD8" t="s">
        <v>10003</v>
      </c>
      <c r="OOE8" t="s">
        <v>10004</v>
      </c>
      <c r="OOF8" t="s">
        <v>10005</v>
      </c>
      <c r="OOG8" t="s">
        <v>8552</v>
      </c>
      <c r="OOH8" t="s">
        <v>10006</v>
      </c>
      <c r="OOI8" t="s">
        <v>10007</v>
      </c>
      <c r="OOJ8" t="s">
        <v>10008</v>
      </c>
      <c r="OOK8" t="s">
        <v>10009</v>
      </c>
      <c r="OOL8" t="s">
        <v>10010</v>
      </c>
      <c r="OOM8" t="s">
        <v>10011</v>
      </c>
      <c r="OON8" t="s">
        <v>10012</v>
      </c>
      <c r="OOO8" t="s">
        <v>10013</v>
      </c>
      <c r="OOP8" t="s">
        <v>10014</v>
      </c>
      <c r="OOQ8" t="s">
        <v>10015</v>
      </c>
      <c r="OOR8" t="s">
        <v>10016</v>
      </c>
      <c r="OOS8" t="s">
        <v>10017</v>
      </c>
      <c r="OOT8" t="s">
        <v>10018</v>
      </c>
      <c r="OOU8" t="s">
        <v>10019</v>
      </c>
      <c r="OOV8" t="s">
        <v>10020</v>
      </c>
      <c r="OOW8" t="s">
        <v>10021</v>
      </c>
      <c r="OOX8" t="s">
        <v>2357</v>
      </c>
      <c r="OOY8" t="s">
        <v>10022</v>
      </c>
      <c r="OOZ8" t="s">
        <v>10023</v>
      </c>
      <c r="OPA8" t="s">
        <v>10024</v>
      </c>
      <c r="OPB8" t="s">
        <v>10025</v>
      </c>
      <c r="OPC8" t="s">
        <v>10026</v>
      </c>
      <c r="OPD8" t="s">
        <v>10027</v>
      </c>
      <c r="OPE8" t="s">
        <v>1488</v>
      </c>
      <c r="OPF8" t="s">
        <v>10028</v>
      </c>
      <c r="OPG8" t="s">
        <v>10029</v>
      </c>
      <c r="OPH8" t="s">
        <v>10030</v>
      </c>
      <c r="OPI8" t="s">
        <v>10031</v>
      </c>
      <c r="OPJ8" t="s">
        <v>10032</v>
      </c>
      <c r="OPK8" t="s">
        <v>10033</v>
      </c>
      <c r="OPL8" t="s">
        <v>10034</v>
      </c>
      <c r="OPM8" t="s">
        <v>10035</v>
      </c>
      <c r="OPN8" t="s">
        <v>10036</v>
      </c>
      <c r="OPO8" t="s">
        <v>2466</v>
      </c>
      <c r="OPP8" t="s">
        <v>10037</v>
      </c>
      <c r="OPQ8" t="s">
        <v>10038</v>
      </c>
      <c r="OPR8" t="s">
        <v>10039</v>
      </c>
      <c r="OPS8" t="s">
        <v>693</v>
      </c>
      <c r="OPT8" t="s">
        <v>3959</v>
      </c>
      <c r="OPU8" t="s">
        <v>10040</v>
      </c>
      <c r="OPV8" t="s">
        <v>10041</v>
      </c>
      <c r="OPW8" t="s">
        <v>10042</v>
      </c>
      <c r="OPX8" t="s">
        <v>10043</v>
      </c>
      <c r="OPY8" t="s">
        <v>8018</v>
      </c>
      <c r="OPZ8" t="s">
        <v>10044</v>
      </c>
      <c r="OQA8" t="s">
        <v>10045</v>
      </c>
      <c r="OQB8" t="s">
        <v>10046</v>
      </c>
      <c r="OQC8" t="s">
        <v>10047</v>
      </c>
      <c r="OQD8" t="s">
        <v>10048</v>
      </c>
      <c r="OQE8" t="s">
        <v>10049</v>
      </c>
      <c r="OQF8" t="s">
        <v>10050</v>
      </c>
      <c r="OQG8" t="s">
        <v>3399</v>
      </c>
      <c r="OQH8" t="s">
        <v>10051</v>
      </c>
      <c r="OQI8" t="s">
        <v>6136</v>
      </c>
      <c r="OQJ8" t="s">
        <v>10052</v>
      </c>
      <c r="OQK8" t="s">
        <v>10053</v>
      </c>
      <c r="OQL8" t="s">
        <v>10054</v>
      </c>
      <c r="OQM8" t="s">
        <v>10055</v>
      </c>
      <c r="OQN8" t="s">
        <v>3221</v>
      </c>
      <c r="OQO8" t="s">
        <v>3902</v>
      </c>
      <c r="OQP8" t="s">
        <v>10056</v>
      </c>
      <c r="OQQ8" t="s">
        <v>10057</v>
      </c>
      <c r="OQR8" t="s">
        <v>10058</v>
      </c>
      <c r="OQS8" t="s">
        <v>10059</v>
      </c>
      <c r="OQT8" t="s">
        <v>10060</v>
      </c>
      <c r="OQU8" t="s">
        <v>10061</v>
      </c>
      <c r="OQV8" t="s">
        <v>10062</v>
      </c>
      <c r="OQW8" t="s">
        <v>10063</v>
      </c>
      <c r="OQX8" t="s">
        <v>10064</v>
      </c>
      <c r="OQY8" t="s">
        <v>10065</v>
      </c>
      <c r="OQZ8" t="s">
        <v>10066</v>
      </c>
      <c r="ORA8" t="s">
        <v>10067</v>
      </c>
      <c r="ORB8" t="s">
        <v>10068</v>
      </c>
      <c r="ORC8" t="s">
        <v>10069</v>
      </c>
      <c r="ORD8" t="s">
        <v>10070</v>
      </c>
      <c r="ORE8" t="s">
        <v>8418</v>
      </c>
      <c r="ORF8" t="s">
        <v>10071</v>
      </c>
      <c r="ORG8" t="s">
        <v>10072</v>
      </c>
      <c r="ORH8" t="s">
        <v>10073</v>
      </c>
      <c r="ORI8" t="s">
        <v>10074</v>
      </c>
      <c r="ORJ8" t="s">
        <v>10075</v>
      </c>
      <c r="ORK8" t="s">
        <v>10076</v>
      </c>
      <c r="ORL8" t="s">
        <v>10077</v>
      </c>
      <c r="ORM8" t="s">
        <v>10078</v>
      </c>
      <c r="ORN8" t="s">
        <v>10079</v>
      </c>
      <c r="ORO8" t="s">
        <v>10080</v>
      </c>
      <c r="ORP8" t="s">
        <v>10081</v>
      </c>
      <c r="ORQ8" t="s">
        <v>10082</v>
      </c>
      <c r="ORR8" t="s">
        <v>10083</v>
      </c>
      <c r="ORS8" t="s">
        <v>10084</v>
      </c>
      <c r="ORT8" t="s">
        <v>10085</v>
      </c>
      <c r="ORU8" t="s">
        <v>10086</v>
      </c>
      <c r="ORV8" t="s">
        <v>10087</v>
      </c>
      <c r="ORW8" t="s">
        <v>10088</v>
      </c>
      <c r="ORX8" t="s">
        <v>10089</v>
      </c>
      <c r="ORY8" t="s">
        <v>10090</v>
      </c>
      <c r="ORZ8" t="s">
        <v>8578</v>
      </c>
      <c r="OSA8" t="s">
        <v>10091</v>
      </c>
      <c r="OSB8" t="s">
        <v>10092</v>
      </c>
      <c r="OSC8" t="s">
        <v>10093</v>
      </c>
      <c r="OSD8" t="s">
        <v>10094</v>
      </c>
      <c r="OSE8" t="s">
        <v>5268</v>
      </c>
      <c r="OSF8" t="s">
        <v>2718</v>
      </c>
      <c r="OSG8" t="s">
        <v>10095</v>
      </c>
      <c r="OSH8" t="s">
        <v>10096</v>
      </c>
      <c r="OSI8" t="s">
        <v>7011</v>
      </c>
      <c r="OSJ8" t="s">
        <v>10097</v>
      </c>
      <c r="OSK8" t="s">
        <v>10098</v>
      </c>
      <c r="OSL8" t="s">
        <v>10099</v>
      </c>
      <c r="OSM8" t="s">
        <v>10100</v>
      </c>
      <c r="OSN8" t="s">
        <v>10101</v>
      </c>
      <c r="OSO8" t="s">
        <v>10102</v>
      </c>
      <c r="OSP8" t="s">
        <v>10103</v>
      </c>
      <c r="OSQ8" t="s">
        <v>10104</v>
      </c>
      <c r="OSR8" t="s">
        <v>10105</v>
      </c>
      <c r="OSS8" t="s">
        <v>10106</v>
      </c>
      <c r="OST8" t="s">
        <v>10107</v>
      </c>
      <c r="OSU8" t="s">
        <v>10108</v>
      </c>
      <c r="OSV8" t="s">
        <v>10109</v>
      </c>
      <c r="OSW8" t="s">
        <v>10110</v>
      </c>
      <c r="OSX8" t="s">
        <v>10111</v>
      </c>
      <c r="OSY8" t="s">
        <v>10112</v>
      </c>
      <c r="OSZ8" t="s">
        <v>10113</v>
      </c>
      <c r="OTA8" t="s">
        <v>10114</v>
      </c>
      <c r="OTB8" t="s">
        <v>10115</v>
      </c>
      <c r="OTC8" t="s">
        <v>3483</v>
      </c>
      <c r="OTD8" t="s">
        <v>10116</v>
      </c>
      <c r="OTE8" t="s">
        <v>10117</v>
      </c>
      <c r="OTF8" t="s">
        <v>9204</v>
      </c>
      <c r="OTG8" t="s">
        <v>10118</v>
      </c>
      <c r="OTH8" t="s">
        <v>10119</v>
      </c>
      <c r="OTI8" t="s">
        <v>10120</v>
      </c>
      <c r="OTJ8" t="s">
        <v>10121</v>
      </c>
      <c r="OTK8" t="s">
        <v>10122</v>
      </c>
      <c r="OTL8" t="s">
        <v>1252</v>
      </c>
      <c r="OTM8" t="s">
        <v>10123</v>
      </c>
      <c r="OTN8" t="s">
        <v>10124</v>
      </c>
      <c r="OTO8" t="s">
        <v>6273</v>
      </c>
      <c r="OTP8" t="s">
        <v>10125</v>
      </c>
      <c r="OTQ8" t="s">
        <v>10126</v>
      </c>
      <c r="OTR8" t="s">
        <v>10127</v>
      </c>
      <c r="OTS8" t="s">
        <v>10128</v>
      </c>
      <c r="OTT8" t="s">
        <v>6066</v>
      </c>
      <c r="OTU8" t="s">
        <v>3989</v>
      </c>
      <c r="OTV8" t="s">
        <v>10129</v>
      </c>
      <c r="OTW8" t="s">
        <v>10130</v>
      </c>
      <c r="OTX8" t="s">
        <v>10131</v>
      </c>
      <c r="OTY8" t="s">
        <v>10132</v>
      </c>
      <c r="OTZ8" t="s">
        <v>10133</v>
      </c>
      <c r="OUA8" t="s">
        <v>10134</v>
      </c>
      <c r="OUB8" t="s">
        <v>10135</v>
      </c>
      <c r="OUC8" t="s">
        <v>10136</v>
      </c>
      <c r="OUD8" t="s">
        <v>6365</v>
      </c>
      <c r="OUE8" t="s">
        <v>10137</v>
      </c>
      <c r="OUF8" t="s">
        <v>10138</v>
      </c>
      <c r="OUG8" t="s">
        <v>10139</v>
      </c>
      <c r="OUH8" t="s">
        <v>10140</v>
      </c>
      <c r="OUI8" t="s">
        <v>3415</v>
      </c>
      <c r="OUJ8" t="s">
        <v>10141</v>
      </c>
      <c r="OUK8" t="s">
        <v>10142</v>
      </c>
      <c r="OUL8" t="s">
        <v>10143</v>
      </c>
      <c r="OUM8" t="s">
        <v>10144</v>
      </c>
      <c r="OUN8" t="s">
        <v>10145</v>
      </c>
      <c r="OUO8" t="s">
        <v>10146</v>
      </c>
      <c r="OUP8" t="s">
        <v>10147</v>
      </c>
      <c r="OUQ8" t="s">
        <v>10148</v>
      </c>
      <c r="OUR8" t="s">
        <v>10149</v>
      </c>
      <c r="OUS8" t="s">
        <v>10150</v>
      </c>
      <c r="OUT8" t="s">
        <v>10151</v>
      </c>
      <c r="OUU8" t="s">
        <v>10152</v>
      </c>
      <c r="OUV8" t="s">
        <v>10153</v>
      </c>
      <c r="OUW8" t="s">
        <v>10154</v>
      </c>
      <c r="OUX8" t="s">
        <v>10155</v>
      </c>
      <c r="OUY8" t="s">
        <v>9011</v>
      </c>
      <c r="OUZ8" t="s">
        <v>10156</v>
      </c>
      <c r="OVA8" t="s">
        <v>10157</v>
      </c>
      <c r="OVB8" t="s">
        <v>10158</v>
      </c>
      <c r="OVC8" t="s">
        <v>10159</v>
      </c>
      <c r="OVD8" t="s">
        <v>10160</v>
      </c>
      <c r="OVE8" t="s">
        <v>10161</v>
      </c>
      <c r="OVF8" t="s">
        <v>1334</v>
      </c>
      <c r="OVG8" t="s">
        <v>10162</v>
      </c>
      <c r="OVH8" t="s">
        <v>10163</v>
      </c>
      <c r="OVI8" t="s">
        <v>10164</v>
      </c>
      <c r="OVJ8" t="s">
        <v>10165</v>
      </c>
      <c r="OVK8" t="s">
        <v>10166</v>
      </c>
      <c r="OVL8" t="s">
        <v>10167</v>
      </c>
      <c r="OVM8" t="s">
        <v>7179</v>
      </c>
      <c r="OVN8" t="s">
        <v>10168</v>
      </c>
      <c r="OVO8" t="s">
        <v>10169</v>
      </c>
      <c r="OVP8" t="s">
        <v>10170</v>
      </c>
      <c r="OVQ8" t="s">
        <v>10171</v>
      </c>
      <c r="OVR8" t="s">
        <v>10172</v>
      </c>
      <c r="OVS8" t="s">
        <v>10173</v>
      </c>
      <c r="OVT8" t="s">
        <v>10174</v>
      </c>
      <c r="OVU8" t="s">
        <v>10175</v>
      </c>
      <c r="OVV8" t="s">
        <v>10176</v>
      </c>
      <c r="OVW8" t="s">
        <v>10177</v>
      </c>
      <c r="OVX8" t="s">
        <v>10178</v>
      </c>
      <c r="OVY8" t="s">
        <v>10179</v>
      </c>
      <c r="OVZ8" t="s">
        <v>10180</v>
      </c>
      <c r="OWA8" t="s">
        <v>10181</v>
      </c>
      <c r="OWB8" t="s">
        <v>10182</v>
      </c>
      <c r="OWC8" t="s">
        <v>10183</v>
      </c>
      <c r="OWD8" t="s">
        <v>10184</v>
      </c>
      <c r="OWE8" t="s">
        <v>10185</v>
      </c>
      <c r="OWF8" t="s">
        <v>10186</v>
      </c>
      <c r="OWG8" t="s">
        <v>10187</v>
      </c>
      <c r="OWH8" t="s">
        <v>10188</v>
      </c>
      <c r="OWI8" t="s">
        <v>10189</v>
      </c>
      <c r="OWJ8" t="s">
        <v>10190</v>
      </c>
      <c r="OWK8" t="s">
        <v>10191</v>
      </c>
      <c r="OWL8" t="s">
        <v>10192</v>
      </c>
      <c r="OWM8" t="s">
        <v>10193</v>
      </c>
      <c r="OWN8" t="s">
        <v>10194</v>
      </c>
      <c r="OWO8" t="s">
        <v>10195</v>
      </c>
      <c r="OWP8" t="s">
        <v>10196</v>
      </c>
      <c r="OWQ8" t="s">
        <v>10197</v>
      </c>
      <c r="OWR8" t="s">
        <v>10198</v>
      </c>
      <c r="OWS8" t="s">
        <v>10199</v>
      </c>
      <c r="OWT8" t="s">
        <v>10200</v>
      </c>
      <c r="OWU8" t="s">
        <v>10201</v>
      </c>
      <c r="OWV8" t="s">
        <v>10202</v>
      </c>
      <c r="OWW8" t="s">
        <v>10203</v>
      </c>
      <c r="OWX8" t="s">
        <v>10204</v>
      </c>
      <c r="OWY8" t="s">
        <v>10205</v>
      </c>
      <c r="OWZ8" t="s">
        <v>8288</v>
      </c>
      <c r="OXA8" t="s">
        <v>10206</v>
      </c>
      <c r="OXB8" t="s">
        <v>10207</v>
      </c>
      <c r="OXC8" t="s">
        <v>10208</v>
      </c>
      <c r="OXD8" t="s">
        <v>10209</v>
      </c>
      <c r="OXE8" t="s">
        <v>10210</v>
      </c>
      <c r="OXF8" t="s">
        <v>10211</v>
      </c>
      <c r="OXG8" t="s">
        <v>10212</v>
      </c>
      <c r="OXH8" t="s">
        <v>10213</v>
      </c>
      <c r="OXI8" t="s">
        <v>10214</v>
      </c>
      <c r="OXJ8" t="s">
        <v>10215</v>
      </c>
      <c r="OXK8" t="s">
        <v>10216</v>
      </c>
      <c r="OXL8" t="s">
        <v>10217</v>
      </c>
      <c r="OXM8" t="s">
        <v>10218</v>
      </c>
      <c r="OXN8" t="s">
        <v>10219</v>
      </c>
      <c r="OXO8" t="s">
        <v>9087</v>
      </c>
      <c r="OXP8" t="s">
        <v>10220</v>
      </c>
      <c r="OXQ8" t="s">
        <v>10221</v>
      </c>
      <c r="OXR8" t="s">
        <v>1784</v>
      </c>
      <c r="OXS8" t="s">
        <v>5343</v>
      </c>
      <c r="OXT8" t="s">
        <v>10222</v>
      </c>
      <c r="OXU8" t="s">
        <v>10223</v>
      </c>
      <c r="OXV8" t="s">
        <v>10224</v>
      </c>
      <c r="OXW8" t="s">
        <v>10225</v>
      </c>
      <c r="OXX8" t="s">
        <v>10226</v>
      </c>
      <c r="OXY8" t="s">
        <v>10227</v>
      </c>
      <c r="OXZ8" t="s">
        <v>10228</v>
      </c>
      <c r="OYA8" t="s">
        <v>10229</v>
      </c>
      <c r="OYB8" t="s">
        <v>10230</v>
      </c>
      <c r="OYC8" t="s">
        <v>10231</v>
      </c>
      <c r="OYD8" t="s">
        <v>10232</v>
      </c>
      <c r="OYE8" t="s">
        <v>10233</v>
      </c>
      <c r="OYF8" t="s">
        <v>10234</v>
      </c>
      <c r="OYG8" t="s">
        <v>5638</v>
      </c>
      <c r="OYH8" t="s">
        <v>10235</v>
      </c>
      <c r="OYI8" t="s">
        <v>10236</v>
      </c>
      <c r="OYJ8" t="s">
        <v>10237</v>
      </c>
      <c r="OYK8" t="s">
        <v>10238</v>
      </c>
      <c r="OYL8" t="s">
        <v>10239</v>
      </c>
      <c r="OYM8" t="s">
        <v>10240</v>
      </c>
      <c r="OYN8" t="s">
        <v>10241</v>
      </c>
      <c r="OYO8" t="s">
        <v>10242</v>
      </c>
      <c r="OYP8" t="s">
        <v>10243</v>
      </c>
      <c r="OYQ8" t="s">
        <v>10244</v>
      </c>
      <c r="OYR8" t="s">
        <v>10245</v>
      </c>
      <c r="OYS8" t="s">
        <v>10246</v>
      </c>
      <c r="OYT8" t="s">
        <v>10247</v>
      </c>
      <c r="OYU8" t="s">
        <v>10248</v>
      </c>
      <c r="OYV8" t="s">
        <v>10249</v>
      </c>
      <c r="OYW8" t="s">
        <v>10250</v>
      </c>
      <c r="OYX8" t="s">
        <v>10251</v>
      </c>
      <c r="OYY8" t="s">
        <v>10252</v>
      </c>
      <c r="OYZ8" t="s">
        <v>10253</v>
      </c>
      <c r="OZA8" t="s">
        <v>10254</v>
      </c>
      <c r="OZB8" t="s">
        <v>10255</v>
      </c>
      <c r="OZC8" t="s">
        <v>10256</v>
      </c>
      <c r="OZD8" t="s">
        <v>10257</v>
      </c>
      <c r="OZE8" t="s">
        <v>10258</v>
      </c>
      <c r="OZF8" t="s">
        <v>10259</v>
      </c>
      <c r="OZG8" t="s">
        <v>10260</v>
      </c>
      <c r="OZH8" t="s">
        <v>10261</v>
      </c>
      <c r="OZI8" t="s">
        <v>10262</v>
      </c>
      <c r="OZJ8" t="s">
        <v>1286</v>
      </c>
      <c r="OZK8" t="s">
        <v>10263</v>
      </c>
      <c r="OZL8" t="s">
        <v>10264</v>
      </c>
      <c r="OZM8" t="s">
        <v>10265</v>
      </c>
      <c r="OZN8" t="s">
        <v>10266</v>
      </c>
      <c r="OZO8" t="s">
        <v>10267</v>
      </c>
      <c r="OZP8" t="s">
        <v>6033</v>
      </c>
      <c r="OZQ8" t="s">
        <v>10268</v>
      </c>
      <c r="OZR8" t="s">
        <v>10269</v>
      </c>
      <c r="OZS8" t="s">
        <v>10270</v>
      </c>
      <c r="OZT8" t="s">
        <v>10271</v>
      </c>
      <c r="OZU8" t="s">
        <v>10272</v>
      </c>
      <c r="OZV8" t="s">
        <v>10273</v>
      </c>
      <c r="OZW8" t="s">
        <v>10274</v>
      </c>
      <c r="OZX8" t="s">
        <v>10275</v>
      </c>
      <c r="OZY8" t="s">
        <v>10276</v>
      </c>
      <c r="OZZ8" t="s">
        <v>10277</v>
      </c>
      <c r="PAA8" t="s">
        <v>10278</v>
      </c>
      <c r="PAB8" t="s">
        <v>10279</v>
      </c>
      <c r="PAC8" t="s">
        <v>10280</v>
      </c>
      <c r="PAD8" t="s">
        <v>10281</v>
      </c>
      <c r="PAE8" t="s">
        <v>10282</v>
      </c>
      <c r="PAF8" t="s">
        <v>10283</v>
      </c>
      <c r="PAG8" t="s">
        <v>10284</v>
      </c>
      <c r="PAH8" t="s">
        <v>10285</v>
      </c>
      <c r="PAI8" t="s">
        <v>10286</v>
      </c>
      <c r="PAJ8" t="s">
        <v>10287</v>
      </c>
      <c r="PAK8" t="s">
        <v>10288</v>
      </c>
      <c r="PAL8" t="s">
        <v>10289</v>
      </c>
      <c r="PAM8" t="s">
        <v>6032</v>
      </c>
      <c r="PAN8" t="s">
        <v>10290</v>
      </c>
      <c r="PAO8" t="s">
        <v>10291</v>
      </c>
      <c r="PAP8" t="s">
        <v>8625</v>
      </c>
      <c r="PAQ8" t="s">
        <v>10292</v>
      </c>
      <c r="PAR8" t="s">
        <v>10293</v>
      </c>
      <c r="PAS8" t="s">
        <v>10294</v>
      </c>
      <c r="PAT8" t="s">
        <v>10295</v>
      </c>
      <c r="PAU8" t="s">
        <v>10296</v>
      </c>
      <c r="PAV8" t="s">
        <v>10297</v>
      </c>
      <c r="PAW8" t="s">
        <v>10298</v>
      </c>
      <c r="PAX8" t="s">
        <v>10299</v>
      </c>
      <c r="PAY8" t="s">
        <v>10300</v>
      </c>
      <c r="PAZ8" t="s">
        <v>298</v>
      </c>
      <c r="PBA8" t="s">
        <v>3301</v>
      </c>
      <c r="PBB8" t="s">
        <v>10301</v>
      </c>
      <c r="PBC8" t="s">
        <v>10302</v>
      </c>
      <c r="PBD8" t="s">
        <v>8262</v>
      </c>
      <c r="PBE8" t="s">
        <v>10303</v>
      </c>
      <c r="PBF8" t="s">
        <v>10304</v>
      </c>
      <c r="PBG8" t="s">
        <v>10305</v>
      </c>
      <c r="PBH8" t="s">
        <v>10306</v>
      </c>
      <c r="PBI8" t="s">
        <v>10307</v>
      </c>
      <c r="PBJ8" t="s">
        <v>10308</v>
      </c>
      <c r="PBK8" t="s">
        <v>10309</v>
      </c>
      <c r="PBL8" t="s">
        <v>10310</v>
      </c>
      <c r="PBM8" t="s">
        <v>10311</v>
      </c>
      <c r="PBN8" t="s">
        <v>10312</v>
      </c>
      <c r="PBO8" t="s">
        <v>10313</v>
      </c>
      <c r="PBP8" t="s">
        <v>10314</v>
      </c>
      <c r="PBQ8" t="s">
        <v>10315</v>
      </c>
      <c r="PBR8" t="s">
        <v>10316</v>
      </c>
      <c r="PBS8" t="s">
        <v>10317</v>
      </c>
      <c r="PBT8" t="s">
        <v>10318</v>
      </c>
      <c r="PBU8" t="s">
        <v>7641</v>
      </c>
      <c r="PBV8" t="s">
        <v>10319</v>
      </c>
      <c r="PBW8" t="s">
        <v>10320</v>
      </c>
      <c r="PBX8" t="s">
        <v>10321</v>
      </c>
      <c r="PBY8" t="s">
        <v>10322</v>
      </c>
      <c r="PBZ8" t="s">
        <v>10323</v>
      </c>
      <c r="PCA8" t="s">
        <v>10324</v>
      </c>
      <c r="PCB8" t="s">
        <v>10325</v>
      </c>
      <c r="PCC8" t="s">
        <v>10326</v>
      </c>
      <c r="PCD8" t="s">
        <v>10327</v>
      </c>
      <c r="PCE8" t="s">
        <v>10328</v>
      </c>
      <c r="PCF8" t="s">
        <v>10329</v>
      </c>
      <c r="PCG8" t="s">
        <v>10330</v>
      </c>
      <c r="PCH8" t="s">
        <v>10331</v>
      </c>
      <c r="PCI8" t="s">
        <v>10332</v>
      </c>
      <c r="PCJ8" t="s">
        <v>10333</v>
      </c>
      <c r="PCK8" t="s">
        <v>10334</v>
      </c>
      <c r="PCL8" t="s">
        <v>10335</v>
      </c>
      <c r="PCM8" t="s">
        <v>10336</v>
      </c>
      <c r="PCN8" t="s">
        <v>10337</v>
      </c>
      <c r="PCO8" t="s">
        <v>10338</v>
      </c>
      <c r="PCP8" t="s">
        <v>10339</v>
      </c>
      <c r="PCQ8" t="s">
        <v>10340</v>
      </c>
      <c r="PCR8" t="s">
        <v>10341</v>
      </c>
      <c r="PCS8" t="s">
        <v>10342</v>
      </c>
      <c r="PCT8" t="s">
        <v>10343</v>
      </c>
      <c r="PCU8" t="s">
        <v>10344</v>
      </c>
      <c r="PCV8" t="s">
        <v>10345</v>
      </c>
      <c r="PCW8" t="s">
        <v>10346</v>
      </c>
      <c r="PCX8" t="s">
        <v>10347</v>
      </c>
      <c r="PCY8" t="s">
        <v>10348</v>
      </c>
      <c r="PCZ8" t="s">
        <v>10349</v>
      </c>
      <c r="PDA8" t="s">
        <v>10350</v>
      </c>
      <c r="PDB8" t="s">
        <v>10351</v>
      </c>
      <c r="PDC8" t="s">
        <v>10352</v>
      </c>
      <c r="PDD8" t="s">
        <v>10353</v>
      </c>
      <c r="PDE8" t="s">
        <v>10354</v>
      </c>
      <c r="PDF8" t="s">
        <v>10355</v>
      </c>
      <c r="PDG8" t="s">
        <v>10356</v>
      </c>
      <c r="PDH8" t="s">
        <v>10357</v>
      </c>
      <c r="PDI8" t="s">
        <v>10358</v>
      </c>
      <c r="PDJ8" t="s">
        <v>10359</v>
      </c>
      <c r="PDK8" t="s">
        <v>10360</v>
      </c>
      <c r="PDL8" t="s">
        <v>10361</v>
      </c>
      <c r="PDM8" t="s">
        <v>10362</v>
      </c>
      <c r="PDN8" t="s">
        <v>10363</v>
      </c>
      <c r="PDO8" t="s">
        <v>3962</v>
      </c>
      <c r="PDP8" t="s">
        <v>5709</v>
      </c>
      <c r="PDQ8" t="s">
        <v>10364</v>
      </c>
      <c r="PDR8" t="s">
        <v>10365</v>
      </c>
      <c r="PDS8" t="s">
        <v>10366</v>
      </c>
      <c r="PDT8" t="s">
        <v>10367</v>
      </c>
      <c r="PDU8" t="s">
        <v>4572</v>
      </c>
      <c r="PDV8" t="s">
        <v>10368</v>
      </c>
      <c r="PDW8" t="s">
        <v>10369</v>
      </c>
      <c r="PDX8" t="s">
        <v>10370</v>
      </c>
      <c r="PDY8" t="s">
        <v>10371</v>
      </c>
      <c r="PDZ8" t="s">
        <v>10372</v>
      </c>
      <c r="PEA8" t="s">
        <v>10373</v>
      </c>
      <c r="PEB8" t="s">
        <v>10374</v>
      </c>
      <c r="PEC8" t="s">
        <v>7945</v>
      </c>
      <c r="PED8" t="s">
        <v>3933</v>
      </c>
      <c r="PEE8" t="s">
        <v>10375</v>
      </c>
      <c r="PEF8" t="s">
        <v>10376</v>
      </c>
      <c r="PEG8" t="s">
        <v>10377</v>
      </c>
      <c r="PEH8" t="s">
        <v>10378</v>
      </c>
      <c r="PEI8" t="s">
        <v>10379</v>
      </c>
      <c r="PEJ8" t="s">
        <v>10380</v>
      </c>
      <c r="PEK8" t="s">
        <v>10381</v>
      </c>
      <c r="PEL8" t="s">
        <v>10382</v>
      </c>
      <c r="PEM8" t="s">
        <v>10383</v>
      </c>
      <c r="PEN8" t="s">
        <v>10302</v>
      </c>
      <c r="PEO8" t="s">
        <v>10384</v>
      </c>
      <c r="PEP8" t="s">
        <v>10385</v>
      </c>
      <c r="PEQ8" t="s">
        <v>10386</v>
      </c>
      <c r="PER8" t="s">
        <v>10387</v>
      </c>
      <c r="PES8" t="s">
        <v>10388</v>
      </c>
      <c r="PET8" t="s">
        <v>6603</v>
      </c>
      <c r="PEU8" t="s">
        <v>2163</v>
      </c>
      <c r="PEV8" t="s">
        <v>10389</v>
      </c>
      <c r="PEW8" t="s">
        <v>10390</v>
      </c>
      <c r="PEX8" t="s">
        <v>10391</v>
      </c>
      <c r="PEY8" t="s">
        <v>10392</v>
      </c>
      <c r="PEZ8" t="s">
        <v>10393</v>
      </c>
      <c r="PFA8" t="s">
        <v>10394</v>
      </c>
      <c r="PFB8" t="s">
        <v>9134</v>
      </c>
      <c r="PFC8" t="s">
        <v>10395</v>
      </c>
      <c r="PFD8" t="s">
        <v>10396</v>
      </c>
      <c r="PFE8" t="s">
        <v>10397</v>
      </c>
      <c r="PFF8" t="s">
        <v>10398</v>
      </c>
      <c r="PFG8" t="s">
        <v>10399</v>
      </c>
      <c r="PFH8" t="s">
        <v>10400</v>
      </c>
      <c r="PFI8" t="s">
        <v>10401</v>
      </c>
      <c r="PFJ8" t="s">
        <v>10402</v>
      </c>
      <c r="PFK8" t="s">
        <v>10403</v>
      </c>
      <c r="PFL8" t="s">
        <v>10404</v>
      </c>
      <c r="PFM8" t="s">
        <v>2281</v>
      </c>
      <c r="PFN8" t="s">
        <v>10405</v>
      </c>
      <c r="PFO8" t="s">
        <v>10406</v>
      </c>
      <c r="PFP8" t="s">
        <v>3457</v>
      </c>
      <c r="PFQ8" t="s">
        <v>10407</v>
      </c>
      <c r="PFR8" t="s">
        <v>10408</v>
      </c>
      <c r="PFS8" t="s">
        <v>10409</v>
      </c>
      <c r="PFT8" t="s">
        <v>4872</v>
      </c>
      <c r="PFU8" t="s">
        <v>10410</v>
      </c>
      <c r="PFV8" t="s">
        <v>10411</v>
      </c>
      <c r="PFW8" t="s">
        <v>10412</v>
      </c>
      <c r="PFX8" t="s">
        <v>10413</v>
      </c>
      <c r="PFY8" t="s">
        <v>10414</v>
      </c>
      <c r="PFZ8" t="s">
        <v>10415</v>
      </c>
      <c r="PGA8" t="s">
        <v>10416</v>
      </c>
      <c r="PGB8" t="s">
        <v>10417</v>
      </c>
      <c r="PGC8" t="s">
        <v>10418</v>
      </c>
      <c r="PGD8" t="s">
        <v>10419</v>
      </c>
      <c r="PGE8" t="s">
        <v>10420</v>
      </c>
      <c r="PGF8" t="s">
        <v>10421</v>
      </c>
      <c r="PGG8" t="s">
        <v>10422</v>
      </c>
      <c r="PGH8" t="s">
        <v>10423</v>
      </c>
      <c r="PGI8" t="s">
        <v>10424</v>
      </c>
      <c r="PGJ8" t="s">
        <v>10425</v>
      </c>
      <c r="PGK8" t="s">
        <v>10426</v>
      </c>
      <c r="PGL8" t="s">
        <v>10427</v>
      </c>
      <c r="PGM8" t="s">
        <v>10428</v>
      </c>
      <c r="PGN8" t="s">
        <v>10429</v>
      </c>
      <c r="PGO8" t="s">
        <v>10430</v>
      </c>
      <c r="PGP8" t="s">
        <v>10431</v>
      </c>
      <c r="PGQ8" t="s">
        <v>10432</v>
      </c>
      <c r="PGR8" t="s">
        <v>10433</v>
      </c>
      <c r="PGS8" t="s">
        <v>10434</v>
      </c>
      <c r="PGT8" t="s">
        <v>10435</v>
      </c>
      <c r="PGU8" t="s">
        <v>10436</v>
      </c>
      <c r="PGV8" t="s">
        <v>10437</v>
      </c>
      <c r="PGW8" t="s">
        <v>10438</v>
      </c>
      <c r="PGX8" t="s">
        <v>8428</v>
      </c>
      <c r="PGY8" t="s">
        <v>10439</v>
      </c>
      <c r="PGZ8" t="s">
        <v>10440</v>
      </c>
      <c r="PHA8" t="s">
        <v>3976</v>
      </c>
      <c r="PHB8" t="s">
        <v>10441</v>
      </c>
      <c r="PHC8" t="s">
        <v>10442</v>
      </c>
      <c r="PHD8" t="s">
        <v>10443</v>
      </c>
      <c r="PHE8" t="s">
        <v>8416</v>
      </c>
      <c r="PHF8" t="s">
        <v>10444</v>
      </c>
      <c r="PHG8" t="s">
        <v>10445</v>
      </c>
      <c r="PHH8" t="s">
        <v>3484</v>
      </c>
      <c r="PHI8" t="s">
        <v>1933</v>
      </c>
      <c r="PHJ8" t="s">
        <v>10446</v>
      </c>
      <c r="PHK8" t="s">
        <v>10447</v>
      </c>
      <c r="PHL8" t="s">
        <v>10448</v>
      </c>
      <c r="PHM8" t="s">
        <v>10449</v>
      </c>
      <c r="PHN8" t="s">
        <v>10450</v>
      </c>
      <c r="PHO8" t="s">
        <v>10451</v>
      </c>
      <c r="PHP8" t="s">
        <v>10452</v>
      </c>
      <c r="PHQ8" t="s">
        <v>10453</v>
      </c>
      <c r="PHR8" t="s">
        <v>10454</v>
      </c>
      <c r="PHS8" t="s">
        <v>10455</v>
      </c>
      <c r="PHT8" t="s">
        <v>10456</v>
      </c>
      <c r="PHU8" t="s">
        <v>10457</v>
      </c>
      <c r="PHV8" t="s">
        <v>10458</v>
      </c>
      <c r="PHW8" t="s">
        <v>10459</v>
      </c>
      <c r="PHX8" t="s">
        <v>8481</v>
      </c>
      <c r="PHY8" t="s">
        <v>10460</v>
      </c>
      <c r="PHZ8" t="s">
        <v>10461</v>
      </c>
      <c r="PIA8" t="s">
        <v>10462</v>
      </c>
      <c r="PIB8" t="s">
        <v>10463</v>
      </c>
      <c r="PIC8" t="s">
        <v>10464</v>
      </c>
      <c r="PID8" t="s">
        <v>10465</v>
      </c>
      <c r="PIE8" t="s">
        <v>10466</v>
      </c>
      <c r="PIF8" t="s">
        <v>10467</v>
      </c>
      <c r="PIG8" t="s">
        <v>10468</v>
      </c>
      <c r="PIH8" t="s">
        <v>10469</v>
      </c>
      <c r="PII8" t="s">
        <v>10470</v>
      </c>
      <c r="PIJ8" t="s">
        <v>10471</v>
      </c>
      <c r="PIK8" t="s">
        <v>10472</v>
      </c>
      <c r="PIL8" t="s">
        <v>10473</v>
      </c>
      <c r="PIM8" t="s">
        <v>10474</v>
      </c>
      <c r="PIN8" t="s">
        <v>10475</v>
      </c>
      <c r="PIO8" t="s">
        <v>10476</v>
      </c>
      <c r="PIP8" t="s">
        <v>2653</v>
      </c>
      <c r="PIQ8" t="s">
        <v>10477</v>
      </c>
      <c r="PIR8" t="s">
        <v>10478</v>
      </c>
      <c r="PIS8" t="s">
        <v>10479</v>
      </c>
      <c r="PIT8" t="s">
        <v>10480</v>
      </c>
      <c r="PIU8" t="s">
        <v>10481</v>
      </c>
      <c r="PIV8" t="s">
        <v>10482</v>
      </c>
      <c r="PIW8" t="s">
        <v>10483</v>
      </c>
      <c r="PIX8" t="s">
        <v>10484</v>
      </c>
      <c r="PIY8" t="s">
        <v>9851</v>
      </c>
      <c r="PIZ8" t="s">
        <v>10485</v>
      </c>
      <c r="PJA8" t="s">
        <v>10486</v>
      </c>
      <c r="PJB8" t="s">
        <v>10487</v>
      </c>
      <c r="PJC8" t="s">
        <v>6056</v>
      </c>
      <c r="PJD8" t="s">
        <v>10488</v>
      </c>
      <c r="PJE8" t="s">
        <v>10489</v>
      </c>
      <c r="PJF8" t="s">
        <v>10490</v>
      </c>
      <c r="PJG8" t="s">
        <v>10491</v>
      </c>
      <c r="PJH8" t="s">
        <v>10492</v>
      </c>
      <c r="PJI8" t="s">
        <v>10493</v>
      </c>
      <c r="PJJ8" t="s">
        <v>3836</v>
      </c>
      <c r="PJK8" t="s">
        <v>10494</v>
      </c>
      <c r="PJL8" t="s">
        <v>10495</v>
      </c>
      <c r="PJM8" t="s">
        <v>10496</v>
      </c>
      <c r="PJN8" t="s">
        <v>10497</v>
      </c>
      <c r="PJO8" t="s">
        <v>10498</v>
      </c>
      <c r="PJP8" t="s">
        <v>10499</v>
      </c>
      <c r="PJQ8" t="s">
        <v>10500</v>
      </c>
      <c r="PJR8" t="s">
        <v>10501</v>
      </c>
      <c r="PJS8" t="s">
        <v>10502</v>
      </c>
      <c r="PJT8" t="s">
        <v>10503</v>
      </c>
      <c r="PJU8" t="s">
        <v>10504</v>
      </c>
      <c r="PJV8" t="s">
        <v>10505</v>
      </c>
      <c r="PJW8" t="s">
        <v>10506</v>
      </c>
      <c r="PJX8" t="s">
        <v>5498</v>
      </c>
      <c r="PJY8" t="s">
        <v>6336</v>
      </c>
      <c r="PJZ8" t="s">
        <v>10507</v>
      </c>
      <c r="PKA8" t="s">
        <v>10508</v>
      </c>
      <c r="PKB8" t="s">
        <v>6329</v>
      </c>
      <c r="PKC8" t="s">
        <v>10509</v>
      </c>
      <c r="PKD8" t="s">
        <v>10510</v>
      </c>
      <c r="PKE8" t="s">
        <v>10511</v>
      </c>
      <c r="PKF8" t="s">
        <v>10512</v>
      </c>
      <c r="PKG8" t="s">
        <v>10513</v>
      </c>
      <c r="PKH8" t="s">
        <v>10514</v>
      </c>
      <c r="PKI8" t="s">
        <v>10515</v>
      </c>
      <c r="PKJ8" t="s">
        <v>10516</v>
      </c>
      <c r="PKK8" t="s">
        <v>10517</v>
      </c>
      <c r="PKL8" t="s">
        <v>10518</v>
      </c>
      <c r="PKM8" t="s">
        <v>10519</v>
      </c>
      <c r="PKN8" t="s">
        <v>10520</v>
      </c>
      <c r="PKO8" t="s">
        <v>10521</v>
      </c>
      <c r="PKP8" t="s">
        <v>10522</v>
      </c>
      <c r="PKQ8" t="s">
        <v>8965</v>
      </c>
      <c r="PKR8" t="s">
        <v>10523</v>
      </c>
      <c r="PKS8" t="s">
        <v>10524</v>
      </c>
      <c r="PKT8" t="s">
        <v>10525</v>
      </c>
      <c r="PKU8" t="s">
        <v>10526</v>
      </c>
      <c r="PKV8" t="s">
        <v>10527</v>
      </c>
      <c r="PKW8" t="s">
        <v>10528</v>
      </c>
      <c r="PKX8" t="s">
        <v>10529</v>
      </c>
      <c r="PKY8" t="s">
        <v>10530</v>
      </c>
      <c r="PKZ8" t="s">
        <v>10531</v>
      </c>
      <c r="PLA8" t="s">
        <v>10532</v>
      </c>
      <c r="PLB8" t="s">
        <v>10533</v>
      </c>
      <c r="PLC8" t="s">
        <v>10534</v>
      </c>
      <c r="PLD8" t="s">
        <v>10535</v>
      </c>
      <c r="PLE8" t="s">
        <v>10536</v>
      </c>
      <c r="PLF8" t="s">
        <v>10537</v>
      </c>
      <c r="PLG8" t="s">
        <v>10538</v>
      </c>
      <c r="PLH8" t="s">
        <v>10539</v>
      </c>
      <c r="PLI8" t="s">
        <v>10540</v>
      </c>
      <c r="PLJ8" t="s">
        <v>10541</v>
      </c>
      <c r="PLK8" t="s">
        <v>10542</v>
      </c>
      <c r="PLL8" t="s">
        <v>10543</v>
      </c>
      <c r="PLM8" t="s">
        <v>10544</v>
      </c>
      <c r="PLN8" t="s">
        <v>10545</v>
      </c>
      <c r="PLO8" t="s">
        <v>10546</v>
      </c>
      <c r="PLP8" t="s">
        <v>9120</v>
      </c>
      <c r="PLQ8" t="s">
        <v>10547</v>
      </c>
      <c r="PLR8" t="s">
        <v>10548</v>
      </c>
      <c r="PLS8" t="s">
        <v>10549</v>
      </c>
      <c r="PLT8" t="s">
        <v>10550</v>
      </c>
      <c r="PLU8" t="s">
        <v>10551</v>
      </c>
      <c r="PLV8" t="s">
        <v>10552</v>
      </c>
      <c r="PLW8" t="s">
        <v>10553</v>
      </c>
      <c r="PLX8" t="s">
        <v>10554</v>
      </c>
      <c r="PLY8" t="s">
        <v>10555</v>
      </c>
      <c r="PLZ8" t="s">
        <v>10556</v>
      </c>
      <c r="PMA8" t="s">
        <v>10557</v>
      </c>
      <c r="PMB8" t="s">
        <v>10558</v>
      </c>
      <c r="PMC8" t="s">
        <v>10559</v>
      </c>
      <c r="PMD8" t="s">
        <v>10560</v>
      </c>
      <c r="PME8" t="s">
        <v>10561</v>
      </c>
      <c r="PMF8" t="s">
        <v>4975</v>
      </c>
      <c r="PMG8" t="s">
        <v>10562</v>
      </c>
      <c r="PMH8" t="s">
        <v>10563</v>
      </c>
      <c r="PMI8" t="s">
        <v>10564</v>
      </c>
      <c r="PMJ8" t="s">
        <v>10565</v>
      </c>
      <c r="PMK8" t="s">
        <v>10566</v>
      </c>
      <c r="PML8" t="s">
        <v>623</v>
      </c>
      <c r="PMM8" t="s">
        <v>10567</v>
      </c>
      <c r="PMN8" t="s">
        <v>10568</v>
      </c>
      <c r="PMO8" t="s">
        <v>10569</v>
      </c>
      <c r="PMP8" t="s">
        <v>10570</v>
      </c>
      <c r="PMQ8" t="s">
        <v>10116</v>
      </c>
      <c r="PMR8" t="s">
        <v>10571</v>
      </c>
      <c r="PMS8" t="s">
        <v>10572</v>
      </c>
      <c r="PMT8" t="s">
        <v>10573</v>
      </c>
      <c r="PMU8" t="s">
        <v>10574</v>
      </c>
      <c r="PMV8" t="s">
        <v>10575</v>
      </c>
      <c r="PMW8" t="s">
        <v>10016</v>
      </c>
      <c r="PMX8" t="s">
        <v>10576</v>
      </c>
      <c r="PMY8" t="s">
        <v>10577</v>
      </c>
      <c r="PMZ8" t="s">
        <v>10578</v>
      </c>
      <c r="PNA8" t="s">
        <v>10579</v>
      </c>
      <c r="PNB8" t="s">
        <v>10580</v>
      </c>
      <c r="PNC8" t="s">
        <v>10581</v>
      </c>
      <c r="PND8" t="s">
        <v>10582</v>
      </c>
      <c r="PNE8" t="s">
        <v>10583</v>
      </c>
      <c r="PNF8" t="s">
        <v>2776</v>
      </c>
      <c r="PNG8" t="s">
        <v>10584</v>
      </c>
      <c r="PNH8" t="s">
        <v>10585</v>
      </c>
      <c r="PNI8" t="s">
        <v>10586</v>
      </c>
      <c r="PNJ8" t="s">
        <v>10587</v>
      </c>
      <c r="PNK8" t="s">
        <v>10588</v>
      </c>
      <c r="PNL8" t="s">
        <v>10589</v>
      </c>
      <c r="PNM8" t="s">
        <v>7153</v>
      </c>
      <c r="PNN8" t="s">
        <v>10590</v>
      </c>
      <c r="PNO8" t="s">
        <v>10591</v>
      </c>
      <c r="PNP8" t="s">
        <v>10592</v>
      </c>
      <c r="PNQ8" t="s">
        <v>10593</v>
      </c>
      <c r="PNR8" t="s">
        <v>10594</v>
      </c>
      <c r="PNS8" t="s">
        <v>10595</v>
      </c>
      <c r="PNT8" t="s">
        <v>10596</v>
      </c>
      <c r="PNU8" t="s">
        <v>10597</v>
      </c>
      <c r="PNV8" t="s">
        <v>10598</v>
      </c>
      <c r="PNW8" t="s">
        <v>10599</v>
      </c>
      <c r="PNX8" t="s">
        <v>10600</v>
      </c>
      <c r="PNY8" t="s">
        <v>10601</v>
      </c>
      <c r="PNZ8" t="s">
        <v>10602</v>
      </c>
      <c r="POA8" t="s">
        <v>1870</v>
      </c>
      <c r="POB8" t="s">
        <v>10603</v>
      </c>
      <c r="POC8" t="s">
        <v>10604</v>
      </c>
      <c r="POD8" t="s">
        <v>10605</v>
      </c>
      <c r="POE8" t="s">
        <v>10606</v>
      </c>
      <c r="POF8" t="s">
        <v>10607</v>
      </c>
      <c r="POG8" t="s">
        <v>10608</v>
      </c>
      <c r="POH8" t="s">
        <v>10609</v>
      </c>
      <c r="POI8" t="s">
        <v>10610</v>
      </c>
      <c r="POJ8" t="s">
        <v>10611</v>
      </c>
      <c r="POK8" t="s">
        <v>10612</v>
      </c>
      <c r="POL8" t="s">
        <v>10613</v>
      </c>
      <c r="POM8" t="s">
        <v>10614</v>
      </c>
      <c r="PON8" t="s">
        <v>10615</v>
      </c>
      <c r="POO8" t="s">
        <v>10616</v>
      </c>
      <c r="POP8" t="s">
        <v>10617</v>
      </c>
      <c r="POQ8" t="s">
        <v>10618</v>
      </c>
      <c r="POR8" t="s">
        <v>10619</v>
      </c>
      <c r="POS8" t="s">
        <v>10620</v>
      </c>
      <c r="POT8" t="s">
        <v>10621</v>
      </c>
      <c r="POU8" t="s">
        <v>10622</v>
      </c>
      <c r="POV8" t="s">
        <v>10623</v>
      </c>
      <c r="POW8" t="s">
        <v>10624</v>
      </c>
      <c r="POX8" t="s">
        <v>10625</v>
      </c>
      <c r="POY8" t="s">
        <v>10626</v>
      </c>
      <c r="POZ8" t="s">
        <v>10627</v>
      </c>
      <c r="PPA8" t="s">
        <v>10628</v>
      </c>
      <c r="PPB8" t="s">
        <v>10629</v>
      </c>
      <c r="PPC8" t="s">
        <v>4507</v>
      </c>
      <c r="PPD8" t="s">
        <v>200</v>
      </c>
      <c r="PPE8" t="s">
        <v>10630</v>
      </c>
      <c r="PPF8" t="s">
        <v>10631</v>
      </c>
      <c r="PPG8" t="s">
        <v>10632</v>
      </c>
      <c r="PPH8" t="s">
        <v>10633</v>
      </c>
      <c r="PPI8" t="s">
        <v>10634</v>
      </c>
      <c r="PPJ8" t="s">
        <v>9788</v>
      </c>
      <c r="PPK8" t="s">
        <v>10635</v>
      </c>
      <c r="PPL8" t="s">
        <v>10636</v>
      </c>
      <c r="PPM8" t="s">
        <v>10637</v>
      </c>
      <c r="PPN8" t="s">
        <v>10638</v>
      </c>
      <c r="PPO8" t="s">
        <v>10639</v>
      </c>
      <c r="PPP8" t="s">
        <v>10640</v>
      </c>
      <c r="PPQ8" t="s">
        <v>10641</v>
      </c>
      <c r="PPR8" t="s">
        <v>10642</v>
      </c>
      <c r="PPS8" t="s">
        <v>10643</v>
      </c>
      <c r="PPT8" t="s">
        <v>10644</v>
      </c>
      <c r="PPU8" t="s">
        <v>10645</v>
      </c>
      <c r="PPV8" t="s">
        <v>10646</v>
      </c>
      <c r="PPW8" t="s">
        <v>10647</v>
      </c>
      <c r="PPX8" t="s">
        <v>10648</v>
      </c>
      <c r="PPY8" t="s">
        <v>10649</v>
      </c>
      <c r="PPZ8" t="s">
        <v>10650</v>
      </c>
      <c r="PQA8" t="s">
        <v>10651</v>
      </c>
      <c r="PQB8" t="s">
        <v>10652</v>
      </c>
      <c r="PQC8" t="s">
        <v>10653</v>
      </c>
      <c r="PQD8" t="s">
        <v>8577</v>
      </c>
      <c r="PQE8" t="s">
        <v>10654</v>
      </c>
      <c r="PQF8" t="s">
        <v>10655</v>
      </c>
      <c r="PQG8" t="s">
        <v>10656</v>
      </c>
      <c r="PQH8" t="s">
        <v>10657</v>
      </c>
      <c r="PQI8" t="s">
        <v>10658</v>
      </c>
      <c r="PQJ8" t="s">
        <v>10659</v>
      </c>
      <c r="PQK8" t="s">
        <v>10660</v>
      </c>
      <c r="PQL8" t="s">
        <v>10159</v>
      </c>
      <c r="PQM8" t="s">
        <v>10661</v>
      </c>
      <c r="PQN8" t="s">
        <v>10662</v>
      </c>
      <c r="PQO8" t="s">
        <v>10663</v>
      </c>
      <c r="PQP8" t="s">
        <v>3317</v>
      </c>
      <c r="PQQ8" t="s">
        <v>10664</v>
      </c>
      <c r="PQR8" t="s">
        <v>10665</v>
      </c>
      <c r="PQS8" t="s">
        <v>10666</v>
      </c>
      <c r="PQT8" t="s">
        <v>10667</v>
      </c>
      <c r="PQU8" t="s">
        <v>10668</v>
      </c>
      <c r="PQV8" t="s">
        <v>10669</v>
      </c>
      <c r="PQW8" t="s">
        <v>10670</v>
      </c>
      <c r="PQX8" t="s">
        <v>10671</v>
      </c>
      <c r="PQY8" t="s">
        <v>10672</v>
      </c>
      <c r="PQZ8" t="s">
        <v>4087</v>
      </c>
      <c r="PRA8" t="s">
        <v>9341</v>
      </c>
      <c r="PRB8" t="s">
        <v>10673</v>
      </c>
      <c r="PRC8" t="s">
        <v>10674</v>
      </c>
      <c r="PRD8" t="s">
        <v>10675</v>
      </c>
      <c r="PRE8" t="s">
        <v>10676</v>
      </c>
      <c r="PRF8" t="s">
        <v>7990</v>
      </c>
      <c r="PRG8" t="s">
        <v>10677</v>
      </c>
      <c r="PRH8" t="s">
        <v>10678</v>
      </c>
      <c r="PRI8" t="s">
        <v>10679</v>
      </c>
      <c r="PRJ8" t="s">
        <v>10680</v>
      </c>
      <c r="PRK8" t="s">
        <v>10681</v>
      </c>
      <c r="PRL8" t="s">
        <v>10682</v>
      </c>
      <c r="PRM8" t="s">
        <v>10683</v>
      </c>
      <c r="PRN8" t="s">
        <v>10684</v>
      </c>
      <c r="PRO8" t="s">
        <v>10685</v>
      </c>
      <c r="PRP8" t="s">
        <v>10686</v>
      </c>
      <c r="PRQ8" t="s">
        <v>10687</v>
      </c>
      <c r="PRR8" t="s">
        <v>10688</v>
      </c>
      <c r="PRS8" t="s">
        <v>10689</v>
      </c>
      <c r="PRT8" t="s">
        <v>10690</v>
      </c>
      <c r="PRU8" t="s">
        <v>10691</v>
      </c>
      <c r="PRV8" t="s">
        <v>10692</v>
      </c>
      <c r="PRW8" t="s">
        <v>9156</v>
      </c>
      <c r="PRX8" t="s">
        <v>10693</v>
      </c>
      <c r="PRY8" t="s">
        <v>10694</v>
      </c>
      <c r="PRZ8" t="s">
        <v>10695</v>
      </c>
      <c r="PSA8" t="s">
        <v>10696</v>
      </c>
      <c r="PSB8" t="s">
        <v>10697</v>
      </c>
      <c r="PSC8" t="s">
        <v>10698</v>
      </c>
      <c r="PSD8" t="s">
        <v>10699</v>
      </c>
      <c r="PSE8" t="s">
        <v>10700</v>
      </c>
      <c r="PSF8" t="s">
        <v>10701</v>
      </c>
      <c r="PSG8" t="s">
        <v>10702</v>
      </c>
      <c r="PSH8" t="s">
        <v>7486</v>
      </c>
      <c r="PSI8" t="s">
        <v>10703</v>
      </c>
      <c r="PSJ8" t="s">
        <v>10704</v>
      </c>
      <c r="PSK8" t="s">
        <v>10705</v>
      </c>
      <c r="PSL8" t="s">
        <v>10706</v>
      </c>
      <c r="PSM8" t="s">
        <v>10707</v>
      </c>
      <c r="PSN8" t="s">
        <v>10708</v>
      </c>
      <c r="PSO8" t="s">
        <v>10709</v>
      </c>
      <c r="PSP8" t="s">
        <v>10710</v>
      </c>
      <c r="PSQ8" t="s">
        <v>10711</v>
      </c>
      <c r="PSR8" t="s">
        <v>10712</v>
      </c>
      <c r="PSS8" t="s">
        <v>10713</v>
      </c>
      <c r="PST8" t="s">
        <v>3633</v>
      </c>
      <c r="PSU8" t="s">
        <v>10714</v>
      </c>
      <c r="PSV8" t="s">
        <v>10715</v>
      </c>
      <c r="PSW8" t="s">
        <v>2468</v>
      </c>
      <c r="PSX8" t="s">
        <v>10716</v>
      </c>
      <c r="PSY8" t="s">
        <v>9175</v>
      </c>
      <c r="PSZ8" t="s">
        <v>10717</v>
      </c>
      <c r="PTA8" t="s">
        <v>10718</v>
      </c>
      <c r="PTB8" t="s">
        <v>10719</v>
      </c>
      <c r="PTC8" t="s">
        <v>10720</v>
      </c>
      <c r="PTD8" t="s">
        <v>10721</v>
      </c>
      <c r="PTE8" t="s">
        <v>10722</v>
      </c>
      <c r="PTF8" t="s">
        <v>10723</v>
      </c>
      <c r="PTG8" t="s">
        <v>10724</v>
      </c>
      <c r="PTH8" t="s">
        <v>10725</v>
      </c>
      <c r="PTI8" t="s">
        <v>10726</v>
      </c>
      <c r="PTJ8" t="s">
        <v>10727</v>
      </c>
      <c r="PTK8" t="s">
        <v>10728</v>
      </c>
      <c r="PTL8" t="s">
        <v>10729</v>
      </c>
      <c r="PTM8" t="s">
        <v>10730</v>
      </c>
      <c r="PTN8" t="s">
        <v>10731</v>
      </c>
      <c r="PTO8" t="s">
        <v>10732</v>
      </c>
      <c r="PTP8" t="s">
        <v>10733</v>
      </c>
      <c r="PTQ8" t="s">
        <v>10734</v>
      </c>
      <c r="PTR8" t="s">
        <v>10735</v>
      </c>
      <c r="PTS8" t="s">
        <v>10736</v>
      </c>
      <c r="PTT8" t="s">
        <v>10737</v>
      </c>
      <c r="PTU8" t="s">
        <v>10738</v>
      </c>
      <c r="PTV8" t="s">
        <v>7348</v>
      </c>
      <c r="PTW8" t="s">
        <v>10739</v>
      </c>
      <c r="PTX8" t="s">
        <v>10740</v>
      </c>
      <c r="PTY8" t="s">
        <v>3395</v>
      </c>
      <c r="PTZ8" t="s">
        <v>10741</v>
      </c>
      <c r="PUA8" t="s">
        <v>10742</v>
      </c>
      <c r="PUB8" t="s">
        <v>10743</v>
      </c>
      <c r="PUC8" t="s">
        <v>10744</v>
      </c>
      <c r="PUD8" t="s">
        <v>10745</v>
      </c>
      <c r="PUE8" t="s">
        <v>10746</v>
      </c>
      <c r="PUF8" t="s">
        <v>10747</v>
      </c>
      <c r="PUG8" t="s">
        <v>10748</v>
      </c>
      <c r="PUH8" t="s">
        <v>10749</v>
      </c>
      <c r="PUI8" t="s">
        <v>10750</v>
      </c>
      <c r="PUJ8" t="s">
        <v>10751</v>
      </c>
      <c r="PUK8" t="s">
        <v>10752</v>
      </c>
      <c r="PUL8" t="s">
        <v>10753</v>
      </c>
      <c r="PUM8" t="s">
        <v>10754</v>
      </c>
      <c r="PUN8" t="s">
        <v>10755</v>
      </c>
      <c r="PUO8" t="s">
        <v>10756</v>
      </c>
      <c r="PUP8" t="s">
        <v>10757</v>
      </c>
      <c r="PUQ8" t="s">
        <v>1938</v>
      </c>
      <c r="PUR8" t="s">
        <v>10758</v>
      </c>
      <c r="PUS8" t="s">
        <v>10759</v>
      </c>
      <c r="PUT8" t="s">
        <v>10760</v>
      </c>
      <c r="PUU8" t="s">
        <v>10761</v>
      </c>
      <c r="PUV8" t="s">
        <v>10762</v>
      </c>
      <c r="PUW8" t="s">
        <v>10763</v>
      </c>
      <c r="PUX8" t="s">
        <v>10764</v>
      </c>
      <c r="PUY8" t="s">
        <v>10765</v>
      </c>
      <c r="PUZ8" t="s">
        <v>10766</v>
      </c>
      <c r="PVA8" t="s">
        <v>10767</v>
      </c>
      <c r="PVB8" t="s">
        <v>10768</v>
      </c>
      <c r="PVC8" t="s">
        <v>10769</v>
      </c>
      <c r="PVD8" t="s">
        <v>10770</v>
      </c>
      <c r="PVE8" t="s">
        <v>10771</v>
      </c>
      <c r="PVF8" t="s">
        <v>10772</v>
      </c>
      <c r="PVG8" t="s">
        <v>10773</v>
      </c>
      <c r="PVH8" t="s">
        <v>10774</v>
      </c>
      <c r="PVI8" t="s">
        <v>10775</v>
      </c>
      <c r="PVJ8" t="s">
        <v>10776</v>
      </c>
      <c r="PVK8" t="s">
        <v>10777</v>
      </c>
      <c r="PVL8" t="s">
        <v>10778</v>
      </c>
      <c r="PVM8" t="s">
        <v>10779</v>
      </c>
      <c r="PVN8" t="s">
        <v>10780</v>
      </c>
      <c r="PVO8" t="s">
        <v>8312</v>
      </c>
      <c r="PVP8" t="s">
        <v>10781</v>
      </c>
      <c r="PVQ8" t="s">
        <v>10782</v>
      </c>
      <c r="PVR8" t="s">
        <v>10783</v>
      </c>
      <c r="PVS8" t="s">
        <v>10784</v>
      </c>
      <c r="PVT8" t="s">
        <v>8269</v>
      </c>
      <c r="PVU8" t="s">
        <v>10785</v>
      </c>
      <c r="PVV8" t="s">
        <v>10786</v>
      </c>
      <c r="PVW8" t="s">
        <v>10787</v>
      </c>
      <c r="PVX8" t="s">
        <v>10788</v>
      </c>
      <c r="PVY8" t="s">
        <v>10789</v>
      </c>
      <c r="PVZ8" t="s">
        <v>10790</v>
      </c>
      <c r="PWA8" t="s">
        <v>10791</v>
      </c>
      <c r="PWB8" t="s">
        <v>5198</v>
      </c>
      <c r="PWC8" t="s">
        <v>10792</v>
      </c>
      <c r="PWD8" t="s">
        <v>10793</v>
      </c>
      <c r="PWE8" t="s">
        <v>10794</v>
      </c>
      <c r="PWF8" t="s">
        <v>10795</v>
      </c>
      <c r="PWG8" t="s">
        <v>10796</v>
      </c>
      <c r="PWH8" t="s">
        <v>10797</v>
      </c>
      <c r="PWI8" t="s">
        <v>10798</v>
      </c>
      <c r="PWJ8" t="s">
        <v>10799</v>
      </c>
      <c r="PWK8" t="s">
        <v>10800</v>
      </c>
      <c r="PWL8" t="s">
        <v>10801</v>
      </c>
      <c r="PWM8" t="s">
        <v>10802</v>
      </c>
      <c r="PWN8" t="s">
        <v>10803</v>
      </c>
      <c r="PWO8" t="s">
        <v>10804</v>
      </c>
      <c r="PWP8" t="s">
        <v>10805</v>
      </c>
      <c r="PWQ8" t="s">
        <v>7255</v>
      </c>
      <c r="PWR8" t="s">
        <v>10806</v>
      </c>
      <c r="PWS8" t="s">
        <v>10807</v>
      </c>
      <c r="PWT8" t="s">
        <v>10808</v>
      </c>
      <c r="PWU8" t="s">
        <v>10809</v>
      </c>
      <c r="PWV8" t="s">
        <v>10810</v>
      </c>
      <c r="PWW8" t="s">
        <v>8181</v>
      </c>
      <c r="PWX8" t="s">
        <v>10811</v>
      </c>
      <c r="PWY8" t="s">
        <v>10812</v>
      </c>
      <c r="PWZ8" t="s">
        <v>10813</v>
      </c>
      <c r="PXA8" t="s">
        <v>10814</v>
      </c>
      <c r="PXB8" t="s">
        <v>10815</v>
      </c>
      <c r="PXC8" t="s">
        <v>10816</v>
      </c>
      <c r="PXD8" t="s">
        <v>10817</v>
      </c>
      <c r="PXE8" t="s">
        <v>10818</v>
      </c>
      <c r="PXF8" t="s">
        <v>10819</v>
      </c>
      <c r="PXG8" t="s">
        <v>10820</v>
      </c>
      <c r="PXH8" t="s">
        <v>10821</v>
      </c>
      <c r="PXI8" t="s">
        <v>10822</v>
      </c>
      <c r="PXJ8" t="s">
        <v>10823</v>
      </c>
      <c r="PXK8" t="s">
        <v>10824</v>
      </c>
      <c r="PXL8" t="s">
        <v>10825</v>
      </c>
      <c r="PXM8" t="s">
        <v>10826</v>
      </c>
      <c r="PXN8" t="s">
        <v>6805</v>
      </c>
      <c r="PXO8" t="s">
        <v>10827</v>
      </c>
      <c r="PXP8" t="s">
        <v>10828</v>
      </c>
      <c r="PXQ8" t="s">
        <v>10829</v>
      </c>
      <c r="PXR8" t="s">
        <v>10830</v>
      </c>
      <c r="PXS8" t="s">
        <v>10831</v>
      </c>
      <c r="PXT8" t="s">
        <v>10832</v>
      </c>
      <c r="PXU8" t="s">
        <v>10833</v>
      </c>
      <c r="PXV8" t="s">
        <v>8019</v>
      </c>
      <c r="PXW8" t="s">
        <v>10834</v>
      </c>
      <c r="PXX8" t="s">
        <v>8694</v>
      </c>
      <c r="PXY8" t="s">
        <v>10835</v>
      </c>
      <c r="PXZ8" t="s">
        <v>10836</v>
      </c>
      <c r="PYA8" t="s">
        <v>10837</v>
      </c>
      <c r="PYB8" t="s">
        <v>10838</v>
      </c>
      <c r="PYC8" t="s">
        <v>10839</v>
      </c>
      <c r="PYD8" t="s">
        <v>10840</v>
      </c>
      <c r="PYE8" t="s">
        <v>10841</v>
      </c>
      <c r="PYF8" t="s">
        <v>10842</v>
      </c>
      <c r="PYG8" t="s">
        <v>10843</v>
      </c>
      <c r="PYH8" t="s">
        <v>10844</v>
      </c>
      <c r="PYI8" t="s">
        <v>10845</v>
      </c>
      <c r="PYJ8" t="s">
        <v>10846</v>
      </c>
      <c r="PYK8" t="s">
        <v>10847</v>
      </c>
      <c r="PYL8" t="s">
        <v>10848</v>
      </c>
      <c r="PYM8" t="s">
        <v>10849</v>
      </c>
      <c r="PYN8" t="s">
        <v>10850</v>
      </c>
      <c r="PYO8" t="s">
        <v>10851</v>
      </c>
      <c r="PYP8" t="s">
        <v>4205</v>
      </c>
      <c r="PYQ8" t="s">
        <v>10852</v>
      </c>
      <c r="PYR8" t="s">
        <v>10853</v>
      </c>
      <c r="PYS8" t="s">
        <v>10854</v>
      </c>
      <c r="PYT8" t="s">
        <v>10855</v>
      </c>
      <c r="PYU8" t="s">
        <v>4683</v>
      </c>
      <c r="PYV8" t="s">
        <v>10856</v>
      </c>
      <c r="PYW8" t="s">
        <v>10857</v>
      </c>
      <c r="PYX8" t="s">
        <v>10858</v>
      </c>
      <c r="PYY8" t="s">
        <v>10859</v>
      </c>
      <c r="PYZ8" t="s">
        <v>10860</v>
      </c>
      <c r="PZA8" t="s">
        <v>10861</v>
      </c>
      <c r="PZB8" t="s">
        <v>10862</v>
      </c>
      <c r="PZC8" t="s">
        <v>10863</v>
      </c>
      <c r="PZD8" t="s">
        <v>10864</v>
      </c>
      <c r="PZE8" t="s">
        <v>10865</v>
      </c>
      <c r="PZF8" t="s">
        <v>10866</v>
      </c>
      <c r="PZG8" t="s">
        <v>10867</v>
      </c>
      <c r="PZH8" t="s">
        <v>10868</v>
      </c>
      <c r="PZI8" t="s">
        <v>10869</v>
      </c>
      <c r="PZJ8" t="s">
        <v>10870</v>
      </c>
      <c r="PZK8" t="s">
        <v>10871</v>
      </c>
      <c r="PZL8" t="s">
        <v>10872</v>
      </c>
      <c r="PZM8" t="s">
        <v>10873</v>
      </c>
      <c r="PZN8" t="s">
        <v>10874</v>
      </c>
      <c r="PZO8" t="s">
        <v>10875</v>
      </c>
      <c r="PZP8" t="s">
        <v>5972</v>
      </c>
      <c r="PZQ8" t="s">
        <v>10876</v>
      </c>
      <c r="PZR8" t="s">
        <v>10877</v>
      </c>
      <c r="PZS8" t="s">
        <v>10878</v>
      </c>
      <c r="PZT8" t="s">
        <v>10879</v>
      </c>
      <c r="PZU8" t="s">
        <v>10880</v>
      </c>
      <c r="PZV8" t="s">
        <v>6785</v>
      </c>
      <c r="PZW8" t="s">
        <v>10881</v>
      </c>
      <c r="PZX8" t="s">
        <v>10882</v>
      </c>
      <c r="PZY8" t="s">
        <v>10883</v>
      </c>
      <c r="PZZ8" t="s">
        <v>9184</v>
      </c>
      <c r="QAA8" t="s">
        <v>10884</v>
      </c>
      <c r="QAB8" t="s">
        <v>10885</v>
      </c>
      <c r="QAC8" t="s">
        <v>10886</v>
      </c>
      <c r="QAD8" t="s">
        <v>10887</v>
      </c>
      <c r="QAE8" t="s">
        <v>10888</v>
      </c>
      <c r="QAF8" t="s">
        <v>10889</v>
      </c>
      <c r="QAG8" t="s">
        <v>10890</v>
      </c>
      <c r="QAH8" t="s">
        <v>10891</v>
      </c>
      <c r="QAI8" t="s">
        <v>10892</v>
      </c>
      <c r="QAJ8" t="s">
        <v>10893</v>
      </c>
      <c r="QAK8" t="s">
        <v>10894</v>
      </c>
      <c r="QAL8" t="s">
        <v>10895</v>
      </c>
      <c r="QAM8" t="s">
        <v>10896</v>
      </c>
      <c r="QAN8" t="s">
        <v>10897</v>
      </c>
      <c r="QAO8" t="s">
        <v>10898</v>
      </c>
      <c r="QAP8" t="s">
        <v>10899</v>
      </c>
      <c r="QAQ8" t="s">
        <v>10900</v>
      </c>
      <c r="QAR8" t="s">
        <v>10901</v>
      </c>
      <c r="QAS8" t="s">
        <v>10902</v>
      </c>
      <c r="QAT8" t="s">
        <v>10903</v>
      </c>
      <c r="QAU8" t="s">
        <v>10904</v>
      </c>
      <c r="QAV8" t="s">
        <v>10905</v>
      </c>
      <c r="QAW8" t="s">
        <v>10906</v>
      </c>
      <c r="QAX8" t="s">
        <v>7682</v>
      </c>
      <c r="QAY8" t="s">
        <v>10907</v>
      </c>
      <c r="QAZ8" t="s">
        <v>10908</v>
      </c>
      <c r="QBA8" t="s">
        <v>10909</v>
      </c>
      <c r="QBB8" t="s">
        <v>10910</v>
      </c>
      <c r="QBC8" t="s">
        <v>10911</v>
      </c>
      <c r="QBD8" t="s">
        <v>10912</v>
      </c>
      <c r="QBE8" t="s">
        <v>317</v>
      </c>
      <c r="QBF8" t="s">
        <v>10913</v>
      </c>
      <c r="QBG8" t="s">
        <v>10914</v>
      </c>
      <c r="QBH8" t="s">
        <v>10915</v>
      </c>
      <c r="QBI8" t="s">
        <v>10916</v>
      </c>
      <c r="QBJ8" t="s">
        <v>6908</v>
      </c>
      <c r="QBK8" t="s">
        <v>4637</v>
      </c>
      <c r="QBL8" t="s">
        <v>10917</v>
      </c>
      <c r="QBM8" t="s">
        <v>10918</v>
      </c>
      <c r="QBN8" t="s">
        <v>10919</v>
      </c>
      <c r="QBO8" t="s">
        <v>10920</v>
      </c>
      <c r="QBP8" t="s">
        <v>10921</v>
      </c>
      <c r="QBQ8" t="s">
        <v>10922</v>
      </c>
      <c r="QBR8" t="s">
        <v>10923</v>
      </c>
      <c r="QBS8" t="s">
        <v>10924</v>
      </c>
      <c r="QBT8" t="s">
        <v>10925</v>
      </c>
      <c r="QBU8" t="s">
        <v>10926</v>
      </c>
      <c r="QBV8" t="s">
        <v>10927</v>
      </c>
      <c r="QBW8" t="s">
        <v>3969</v>
      </c>
      <c r="QBX8" t="s">
        <v>10928</v>
      </c>
      <c r="QBY8" t="s">
        <v>10929</v>
      </c>
      <c r="QBZ8" t="s">
        <v>10930</v>
      </c>
      <c r="QCA8" t="s">
        <v>10931</v>
      </c>
      <c r="QCB8" t="s">
        <v>10932</v>
      </c>
      <c r="QCC8" t="s">
        <v>10933</v>
      </c>
      <c r="QCD8" t="s">
        <v>10934</v>
      </c>
      <c r="QCE8" t="s">
        <v>5943</v>
      </c>
      <c r="QCF8" t="s">
        <v>10935</v>
      </c>
      <c r="QCG8" t="s">
        <v>7694</v>
      </c>
      <c r="QCH8" t="s">
        <v>10936</v>
      </c>
      <c r="QCI8" t="s">
        <v>10937</v>
      </c>
      <c r="QCJ8" t="s">
        <v>10938</v>
      </c>
      <c r="QCK8" t="s">
        <v>10939</v>
      </c>
      <c r="QCL8" t="s">
        <v>10940</v>
      </c>
      <c r="QCM8" t="s">
        <v>10941</v>
      </c>
      <c r="QCN8" t="s">
        <v>10942</v>
      </c>
      <c r="QCO8" t="s">
        <v>6338</v>
      </c>
      <c r="QCP8" t="s">
        <v>10943</v>
      </c>
      <c r="QCQ8" t="s">
        <v>10944</v>
      </c>
      <c r="QCR8" t="s">
        <v>10945</v>
      </c>
      <c r="QCS8" t="s">
        <v>10946</v>
      </c>
      <c r="QCT8" t="s">
        <v>10947</v>
      </c>
      <c r="QCU8" t="s">
        <v>10948</v>
      </c>
      <c r="QCV8" t="s">
        <v>10949</v>
      </c>
      <c r="QCW8" t="s">
        <v>10950</v>
      </c>
      <c r="QCX8" t="s">
        <v>10951</v>
      </c>
      <c r="QCY8" t="s">
        <v>10952</v>
      </c>
      <c r="QCZ8" t="s">
        <v>10953</v>
      </c>
      <c r="QDA8" t="s">
        <v>3132</v>
      </c>
      <c r="QDB8" t="s">
        <v>7687</v>
      </c>
      <c r="QDC8" t="s">
        <v>10954</v>
      </c>
      <c r="QDD8" t="s">
        <v>10955</v>
      </c>
      <c r="QDE8" t="s">
        <v>10956</v>
      </c>
      <c r="QDF8" t="s">
        <v>4594</v>
      </c>
      <c r="QDG8" t="s">
        <v>10957</v>
      </c>
      <c r="QDH8" t="s">
        <v>10958</v>
      </c>
      <c r="QDI8" t="s">
        <v>4511</v>
      </c>
      <c r="QDJ8" t="s">
        <v>10959</v>
      </c>
      <c r="QDK8" t="s">
        <v>10960</v>
      </c>
      <c r="QDL8" t="s">
        <v>10961</v>
      </c>
      <c r="QDM8" t="s">
        <v>10962</v>
      </c>
      <c r="QDN8" t="s">
        <v>10963</v>
      </c>
      <c r="QDO8" t="s">
        <v>10964</v>
      </c>
      <c r="QDP8" t="s">
        <v>10965</v>
      </c>
      <c r="QDQ8" t="s">
        <v>1902</v>
      </c>
      <c r="QDR8" t="s">
        <v>10966</v>
      </c>
      <c r="QDS8" t="s">
        <v>3218</v>
      </c>
      <c r="QDT8" t="s">
        <v>10967</v>
      </c>
      <c r="QDU8" t="s">
        <v>10968</v>
      </c>
      <c r="QDV8" t="s">
        <v>10969</v>
      </c>
      <c r="QDW8" t="s">
        <v>2120</v>
      </c>
      <c r="QDX8" t="s">
        <v>10970</v>
      </c>
      <c r="QDY8" t="s">
        <v>10971</v>
      </c>
      <c r="QDZ8" t="s">
        <v>10972</v>
      </c>
      <c r="QEA8" t="s">
        <v>10973</v>
      </c>
      <c r="QEB8" t="s">
        <v>10974</v>
      </c>
      <c r="QEC8" t="s">
        <v>10975</v>
      </c>
      <c r="QED8" t="s">
        <v>10976</v>
      </c>
      <c r="QEE8" t="s">
        <v>10977</v>
      </c>
      <c r="QEF8" t="s">
        <v>10978</v>
      </c>
      <c r="QEG8" t="s">
        <v>10979</v>
      </c>
      <c r="QEH8" t="s">
        <v>10980</v>
      </c>
      <c r="QEI8" t="s">
        <v>10981</v>
      </c>
      <c r="QEJ8" t="s">
        <v>10982</v>
      </c>
      <c r="QEK8" t="s">
        <v>10983</v>
      </c>
      <c r="QEL8" t="s">
        <v>10984</v>
      </c>
      <c r="QEM8" t="s">
        <v>10985</v>
      </c>
      <c r="QEN8" t="s">
        <v>10986</v>
      </c>
      <c r="QEO8" t="s">
        <v>10987</v>
      </c>
      <c r="QEP8" t="s">
        <v>10988</v>
      </c>
      <c r="QEQ8" t="s">
        <v>10989</v>
      </c>
      <c r="QER8" t="s">
        <v>10990</v>
      </c>
      <c r="QES8" t="s">
        <v>2124</v>
      </c>
      <c r="QET8" t="s">
        <v>10991</v>
      </c>
      <c r="QEU8" t="s">
        <v>10992</v>
      </c>
      <c r="QEV8" t="s">
        <v>10993</v>
      </c>
      <c r="QEW8" t="s">
        <v>10994</v>
      </c>
      <c r="QEX8" t="s">
        <v>10995</v>
      </c>
      <c r="QEY8" t="s">
        <v>10996</v>
      </c>
      <c r="QEZ8" t="s">
        <v>10997</v>
      </c>
      <c r="QFA8" t="s">
        <v>10998</v>
      </c>
      <c r="QFB8" t="s">
        <v>10999</v>
      </c>
      <c r="QFC8" t="s">
        <v>11000</v>
      </c>
      <c r="QFD8" t="s">
        <v>11001</v>
      </c>
      <c r="QFE8" t="s">
        <v>11002</v>
      </c>
      <c r="QFF8" t="s">
        <v>11003</v>
      </c>
      <c r="QFG8" t="s">
        <v>11004</v>
      </c>
      <c r="QFH8" t="s">
        <v>5866</v>
      </c>
      <c r="QFI8" t="s">
        <v>11005</v>
      </c>
      <c r="QFJ8" t="s">
        <v>11006</v>
      </c>
      <c r="QFK8" t="s">
        <v>11007</v>
      </c>
      <c r="QFL8" t="s">
        <v>11008</v>
      </c>
      <c r="QFM8" t="s">
        <v>11009</v>
      </c>
      <c r="QFN8" t="s">
        <v>11010</v>
      </c>
      <c r="QFO8" t="s">
        <v>4017</v>
      </c>
      <c r="QFP8" t="s">
        <v>11011</v>
      </c>
      <c r="QFQ8" t="s">
        <v>11012</v>
      </c>
      <c r="QFR8" t="s">
        <v>11013</v>
      </c>
      <c r="QFS8" t="s">
        <v>1669</v>
      </c>
      <c r="QFT8" t="s">
        <v>11014</v>
      </c>
      <c r="QFU8" t="s">
        <v>11015</v>
      </c>
      <c r="QFV8" t="s">
        <v>11016</v>
      </c>
      <c r="QFW8" t="s">
        <v>11017</v>
      </c>
      <c r="QFX8" t="s">
        <v>11018</v>
      </c>
      <c r="QFY8" t="s">
        <v>11019</v>
      </c>
      <c r="QFZ8" t="s">
        <v>11020</v>
      </c>
      <c r="QGA8" t="s">
        <v>11021</v>
      </c>
      <c r="QGB8" t="s">
        <v>11022</v>
      </c>
      <c r="QGC8" t="s">
        <v>11023</v>
      </c>
      <c r="QGD8" t="s">
        <v>11024</v>
      </c>
      <c r="QGE8" t="s">
        <v>11025</v>
      </c>
      <c r="QGF8" t="s">
        <v>11026</v>
      </c>
      <c r="QGG8" t="s">
        <v>11027</v>
      </c>
      <c r="QGH8" t="s">
        <v>11028</v>
      </c>
      <c r="QGI8" t="s">
        <v>11029</v>
      </c>
      <c r="QGJ8" t="s">
        <v>11030</v>
      </c>
      <c r="QGK8" t="s">
        <v>8192</v>
      </c>
      <c r="QGL8" t="s">
        <v>11031</v>
      </c>
      <c r="QGM8" t="s">
        <v>11032</v>
      </c>
      <c r="QGN8" t="s">
        <v>182</v>
      </c>
      <c r="QGO8" t="s">
        <v>6589</v>
      </c>
      <c r="QGP8" t="s">
        <v>11033</v>
      </c>
      <c r="QGQ8" t="s">
        <v>11034</v>
      </c>
      <c r="QGR8" t="s">
        <v>11035</v>
      </c>
      <c r="QGS8" t="s">
        <v>11036</v>
      </c>
      <c r="QGT8" t="s">
        <v>11037</v>
      </c>
      <c r="QGU8" t="s">
        <v>11038</v>
      </c>
      <c r="QGV8" t="s">
        <v>11039</v>
      </c>
      <c r="QGW8" t="s">
        <v>11040</v>
      </c>
      <c r="QGX8" t="s">
        <v>11041</v>
      </c>
      <c r="QGY8" t="s">
        <v>9779</v>
      </c>
      <c r="QGZ8" t="s">
        <v>11042</v>
      </c>
      <c r="QHA8" t="s">
        <v>11043</v>
      </c>
      <c r="QHB8" t="s">
        <v>1929</v>
      </c>
      <c r="QHC8" t="s">
        <v>10709</v>
      </c>
      <c r="QHD8" t="s">
        <v>11044</v>
      </c>
      <c r="QHE8" t="s">
        <v>11045</v>
      </c>
      <c r="QHF8" t="s">
        <v>11046</v>
      </c>
      <c r="QHG8" t="s">
        <v>11047</v>
      </c>
      <c r="QHH8" t="s">
        <v>11048</v>
      </c>
      <c r="QHI8" t="s">
        <v>11049</v>
      </c>
      <c r="QHJ8" t="s">
        <v>11050</v>
      </c>
      <c r="QHK8" t="s">
        <v>11051</v>
      </c>
      <c r="QHL8" t="s">
        <v>11052</v>
      </c>
      <c r="QHM8" t="s">
        <v>11053</v>
      </c>
      <c r="QHN8" t="s">
        <v>11054</v>
      </c>
      <c r="QHO8" t="s">
        <v>11055</v>
      </c>
      <c r="QHP8" t="s">
        <v>11056</v>
      </c>
      <c r="QHQ8" t="s">
        <v>11057</v>
      </c>
      <c r="QHR8" t="s">
        <v>11058</v>
      </c>
      <c r="QHS8" t="s">
        <v>11059</v>
      </c>
      <c r="QHT8" t="s">
        <v>8070</v>
      </c>
      <c r="QHU8" t="s">
        <v>11060</v>
      </c>
      <c r="QHV8" t="s">
        <v>11061</v>
      </c>
      <c r="QHW8" t="s">
        <v>11062</v>
      </c>
      <c r="QHX8" t="s">
        <v>11063</v>
      </c>
      <c r="QHY8" t="s">
        <v>11064</v>
      </c>
      <c r="QHZ8" t="s">
        <v>11065</v>
      </c>
      <c r="QIA8" t="s">
        <v>11066</v>
      </c>
      <c r="QIB8" t="s">
        <v>11067</v>
      </c>
      <c r="QIC8" t="s">
        <v>11068</v>
      </c>
      <c r="QID8" t="s">
        <v>11069</v>
      </c>
      <c r="QIE8" t="s">
        <v>11070</v>
      </c>
      <c r="QIF8" t="s">
        <v>11071</v>
      </c>
      <c r="QIG8" t="s">
        <v>11072</v>
      </c>
      <c r="QIH8" t="s">
        <v>11073</v>
      </c>
      <c r="QII8" t="s">
        <v>7966</v>
      </c>
      <c r="QIJ8" t="s">
        <v>11074</v>
      </c>
      <c r="QIK8" t="s">
        <v>11075</v>
      </c>
      <c r="QIL8" t="s">
        <v>11076</v>
      </c>
      <c r="QIM8" t="s">
        <v>1500</v>
      </c>
      <c r="QIN8" t="s">
        <v>11077</v>
      </c>
      <c r="QIO8" t="s">
        <v>5392</v>
      </c>
      <c r="QIP8" t="s">
        <v>11078</v>
      </c>
      <c r="QIQ8" t="s">
        <v>380</v>
      </c>
      <c r="QIR8" t="s">
        <v>11079</v>
      </c>
      <c r="QIS8" t="s">
        <v>11080</v>
      </c>
      <c r="QIT8" t="s">
        <v>11081</v>
      </c>
      <c r="QIU8" t="s">
        <v>11082</v>
      </c>
      <c r="QIV8" t="s">
        <v>11083</v>
      </c>
      <c r="QIW8" t="s">
        <v>11084</v>
      </c>
      <c r="QIX8" t="s">
        <v>11085</v>
      </c>
      <c r="QIY8" t="s">
        <v>11086</v>
      </c>
      <c r="QIZ8" t="s">
        <v>11087</v>
      </c>
      <c r="QJA8" t="s">
        <v>11088</v>
      </c>
      <c r="QJB8" t="s">
        <v>11089</v>
      </c>
      <c r="QJC8" t="s">
        <v>11090</v>
      </c>
      <c r="QJD8" t="s">
        <v>11091</v>
      </c>
      <c r="QJE8" t="s">
        <v>11092</v>
      </c>
      <c r="QJF8" t="s">
        <v>11093</v>
      </c>
      <c r="QJG8" t="s">
        <v>11094</v>
      </c>
      <c r="QJH8" t="s">
        <v>11095</v>
      </c>
      <c r="QJI8" t="s">
        <v>11096</v>
      </c>
      <c r="QJJ8" t="s">
        <v>11097</v>
      </c>
      <c r="QJK8" t="s">
        <v>11098</v>
      </c>
      <c r="QJL8" t="s">
        <v>11099</v>
      </c>
      <c r="QJM8" t="s">
        <v>11100</v>
      </c>
      <c r="QJN8" t="s">
        <v>11101</v>
      </c>
      <c r="QJO8" t="s">
        <v>11102</v>
      </c>
      <c r="QJP8" t="s">
        <v>11103</v>
      </c>
      <c r="QJQ8" t="s">
        <v>11104</v>
      </c>
      <c r="QJR8" t="s">
        <v>11105</v>
      </c>
      <c r="QJS8" t="s">
        <v>11106</v>
      </c>
      <c r="QJT8" t="s">
        <v>11107</v>
      </c>
      <c r="QJU8" t="s">
        <v>11108</v>
      </c>
      <c r="QJV8" t="s">
        <v>7198</v>
      </c>
      <c r="QJW8" t="s">
        <v>2510</v>
      </c>
      <c r="QJX8" t="s">
        <v>11109</v>
      </c>
      <c r="QJY8" t="s">
        <v>11110</v>
      </c>
      <c r="QJZ8" t="s">
        <v>11111</v>
      </c>
      <c r="QKA8" t="s">
        <v>11112</v>
      </c>
      <c r="QKB8" t="s">
        <v>11113</v>
      </c>
      <c r="QKC8" t="s">
        <v>7073</v>
      </c>
      <c r="QKD8" t="s">
        <v>11114</v>
      </c>
      <c r="QKE8" t="s">
        <v>11115</v>
      </c>
      <c r="QKF8" t="s">
        <v>11116</v>
      </c>
      <c r="QKG8" t="s">
        <v>473</v>
      </c>
      <c r="QKH8" t="s">
        <v>11117</v>
      </c>
      <c r="QKI8" t="s">
        <v>11118</v>
      </c>
      <c r="QKJ8" t="s">
        <v>11119</v>
      </c>
      <c r="QKK8" t="s">
        <v>11120</v>
      </c>
      <c r="QKL8" t="s">
        <v>11121</v>
      </c>
      <c r="QKM8" t="s">
        <v>11122</v>
      </c>
      <c r="QKN8" t="s">
        <v>11123</v>
      </c>
      <c r="QKO8" t="s">
        <v>11124</v>
      </c>
      <c r="QKP8" t="s">
        <v>11125</v>
      </c>
      <c r="QKQ8" t="s">
        <v>11126</v>
      </c>
      <c r="QKR8" t="s">
        <v>11127</v>
      </c>
      <c r="QKS8" t="s">
        <v>11128</v>
      </c>
      <c r="QKT8" t="s">
        <v>11129</v>
      </c>
      <c r="QKU8" t="s">
        <v>11130</v>
      </c>
      <c r="QKV8" t="s">
        <v>11131</v>
      </c>
      <c r="QKW8" t="s">
        <v>11132</v>
      </c>
      <c r="QKX8" t="s">
        <v>11133</v>
      </c>
      <c r="QKY8" t="s">
        <v>11134</v>
      </c>
      <c r="QKZ8" t="s">
        <v>11135</v>
      </c>
      <c r="QLA8" t="s">
        <v>11136</v>
      </c>
      <c r="QLB8" t="s">
        <v>11137</v>
      </c>
      <c r="QLC8" t="s">
        <v>11138</v>
      </c>
      <c r="QLD8" t="s">
        <v>11139</v>
      </c>
      <c r="QLE8" t="s">
        <v>11140</v>
      </c>
      <c r="QLF8" t="s">
        <v>11141</v>
      </c>
      <c r="QLG8" t="s">
        <v>11142</v>
      </c>
      <c r="QLH8" t="s">
        <v>11143</v>
      </c>
      <c r="QLI8" t="s">
        <v>11144</v>
      </c>
      <c r="QLJ8" t="s">
        <v>11145</v>
      </c>
      <c r="QLK8" t="s">
        <v>11146</v>
      </c>
      <c r="QLL8" t="s">
        <v>9884</v>
      </c>
      <c r="QLM8" t="s">
        <v>11147</v>
      </c>
      <c r="QLN8" t="s">
        <v>11148</v>
      </c>
      <c r="QLO8" t="s">
        <v>11149</v>
      </c>
      <c r="QLP8" t="s">
        <v>11150</v>
      </c>
      <c r="QLQ8" t="s">
        <v>11151</v>
      </c>
      <c r="QLR8" t="s">
        <v>11152</v>
      </c>
      <c r="QLS8" t="s">
        <v>11153</v>
      </c>
      <c r="QLT8" t="s">
        <v>11154</v>
      </c>
      <c r="QLU8" t="s">
        <v>11155</v>
      </c>
      <c r="QLV8" t="s">
        <v>11156</v>
      </c>
      <c r="QLW8" t="s">
        <v>11157</v>
      </c>
      <c r="QLX8" t="s">
        <v>11158</v>
      </c>
      <c r="QLY8" t="s">
        <v>11159</v>
      </c>
      <c r="QLZ8" t="s">
        <v>11160</v>
      </c>
      <c r="QMA8" t="s">
        <v>11161</v>
      </c>
      <c r="QMB8" t="s">
        <v>11162</v>
      </c>
      <c r="QMC8" t="s">
        <v>11163</v>
      </c>
      <c r="QMD8" t="s">
        <v>11164</v>
      </c>
      <c r="QME8" t="s">
        <v>11165</v>
      </c>
      <c r="QMF8" t="s">
        <v>11166</v>
      </c>
      <c r="QMG8" t="s">
        <v>11167</v>
      </c>
      <c r="QMH8" t="s">
        <v>11168</v>
      </c>
      <c r="QMI8" t="s">
        <v>11169</v>
      </c>
      <c r="QMJ8" t="s">
        <v>11170</v>
      </c>
      <c r="QMK8" t="s">
        <v>9480</v>
      </c>
      <c r="QML8" t="s">
        <v>11171</v>
      </c>
      <c r="QMM8" t="s">
        <v>11172</v>
      </c>
      <c r="QMN8" t="s">
        <v>359</v>
      </c>
      <c r="QMO8" t="s">
        <v>11173</v>
      </c>
      <c r="QMP8" t="s">
        <v>11174</v>
      </c>
      <c r="QMQ8" t="s">
        <v>11175</v>
      </c>
      <c r="QMR8" t="s">
        <v>11176</v>
      </c>
      <c r="QMS8" t="s">
        <v>11177</v>
      </c>
      <c r="QMT8" t="s">
        <v>7705</v>
      </c>
      <c r="QMU8" t="s">
        <v>11178</v>
      </c>
      <c r="QMV8" t="s">
        <v>11179</v>
      </c>
      <c r="QMW8" t="s">
        <v>11180</v>
      </c>
      <c r="QMX8" t="s">
        <v>11181</v>
      </c>
      <c r="QMY8" t="s">
        <v>11182</v>
      </c>
      <c r="QMZ8" t="s">
        <v>11183</v>
      </c>
      <c r="QNA8" t="s">
        <v>11184</v>
      </c>
      <c r="QNB8" t="s">
        <v>11185</v>
      </c>
      <c r="QNC8" t="s">
        <v>11186</v>
      </c>
      <c r="QND8" t="s">
        <v>11187</v>
      </c>
      <c r="QNE8" t="s">
        <v>11188</v>
      </c>
      <c r="QNF8" t="s">
        <v>11189</v>
      </c>
      <c r="QNG8" t="s">
        <v>11190</v>
      </c>
      <c r="QNH8" t="s">
        <v>3541</v>
      </c>
      <c r="QNI8" t="s">
        <v>11191</v>
      </c>
      <c r="QNJ8" t="s">
        <v>11192</v>
      </c>
      <c r="QNK8" t="s">
        <v>11193</v>
      </c>
      <c r="QNL8" t="s">
        <v>11194</v>
      </c>
      <c r="QNM8" t="s">
        <v>5797</v>
      </c>
      <c r="QNN8" t="s">
        <v>11195</v>
      </c>
      <c r="QNO8" t="s">
        <v>11196</v>
      </c>
      <c r="QNP8" t="s">
        <v>11197</v>
      </c>
      <c r="QNQ8" t="s">
        <v>11198</v>
      </c>
      <c r="QNR8" t="s">
        <v>11199</v>
      </c>
      <c r="QNS8" t="s">
        <v>1940</v>
      </c>
      <c r="QNT8" t="s">
        <v>11200</v>
      </c>
      <c r="QNU8" t="s">
        <v>10483</v>
      </c>
      <c r="QNV8" t="s">
        <v>11201</v>
      </c>
      <c r="QNW8" t="s">
        <v>11202</v>
      </c>
      <c r="QNX8" t="s">
        <v>11203</v>
      </c>
      <c r="QNY8" t="s">
        <v>11204</v>
      </c>
      <c r="QNZ8" t="s">
        <v>11205</v>
      </c>
      <c r="QOA8" t="s">
        <v>11206</v>
      </c>
      <c r="QOB8" t="s">
        <v>11207</v>
      </c>
      <c r="QOC8" t="s">
        <v>11208</v>
      </c>
      <c r="QOD8" t="s">
        <v>11209</v>
      </c>
      <c r="QOE8" t="s">
        <v>11210</v>
      </c>
      <c r="QOF8" t="s">
        <v>11211</v>
      </c>
      <c r="QOG8" t="s">
        <v>11212</v>
      </c>
      <c r="QOH8" t="s">
        <v>11213</v>
      </c>
      <c r="QOI8" t="s">
        <v>11214</v>
      </c>
      <c r="QOJ8" t="s">
        <v>11215</v>
      </c>
      <c r="QOK8" t="s">
        <v>11216</v>
      </c>
      <c r="QOL8" t="s">
        <v>11217</v>
      </c>
      <c r="QOM8" t="s">
        <v>11218</v>
      </c>
      <c r="QON8" t="s">
        <v>11219</v>
      </c>
      <c r="QOO8" t="s">
        <v>11220</v>
      </c>
      <c r="QOP8" t="s">
        <v>6831</v>
      </c>
      <c r="QOQ8" t="s">
        <v>11221</v>
      </c>
      <c r="QOR8" t="s">
        <v>6598</v>
      </c>
      <c r="QOS8" t="s">
        <v>11222</v>
      </c>
      <c r="QOT8" t="s">
        <v>11223</v>
      </c>
      <c r="QOU8" t="s">
        <v>11224</v>
      </c>
      <c r="QOV8" t="s">
        <v>11225</v>
      </c>
      <c r="QOW8" t="s">
        <v>11226</v>
      </c>
      <c r="QOX8" t="s">
        <v>11227</v>
      </c>
      <c r="QOY8" t="s">
        <v>11228</v>
      </c>
      <c r="QOZ8" t="s">
        <v>11229</v>
      </c>
      <c r="QPA8" t="s">
        <v>11230</v>
      </c>
      <c r="QPB8" t="s">
        <v>11231</v>
      </c>
      <c r="QPC8" t="s">
        <v>11232</v>
      </c>
      <c r="QPD8" t="s">
        <v>11233</v>
      </c>
      <c r="QPE8" t="s">
        <v>11234</v>
      </c>
      <c r="QPF8" t="s">
        <v>3984</v>
      </c>
      <c r="QPG8" t="s">
        <v>11235</v>
      </c>
      <c r="QPH8" t="s">
        <v>11236</v>
      </c>
      <c r="QPI8" t="s">
        <v>11237</v>
      </c>
      <c r="QPJ8" t="s">
        <v>10681</v>
      </c>
      <c r="QPK8" t="s">
        <v>11238</v>
      </c>
      <c r="QPL8" t="s">
        <v>4404</v>
      </c>
      <c r="QPM8" t="s">
        <v>11239</v>
      </c>
      <c r="QPN8" t="s">
        <v>11240</v>
      </c>
      <c r="QPO8" t="s">
        <v>11241</v>
      </c>
      <c r="QPP8" t="s">
        <v>11242</v>
      </c>
      <c r="QPQ8" t="s">
        <v>5758</v>
      </c>
      <c r="QPR8" t="s">
        <v>11243</v>
      </c>
      <c r="QPS8" t="s">
        <v>11244</v>
      </c>
      <c r="QPT8" t="s">
        <v>11245</v>
      </c>
      <c r="QPU8" t="s">
        <v>6759</v>
      </c>
      <c r="QPV8" t="s">
        <v>11246</v>
      </c>
      <c r="QPW8" t="s">
        <v>11247</v>
      </c>
      <c r="QPX8" t="s">
        <v>6631</v>
      </c>
      <c r="QPY8" t="s">
        <v>11248</v>
      </c>
      <c r="QPZ8" t="s">
        <v>11249</v>
      </c>
      <c r="QQA8" t="s">
        <v>11250</v>
      </c>
      <c r="QQB8" t="s">
        <v>11251</v>
      </c>
      <c r="QQC8" t="s">
        <v>11252</v>
      </c>
      <c r="QQD8" t="s">
        <v>11253</v>
      </c>
      <c r="QQE8" t="s">
        <v>8708</v>
      </c>
      <c r="QQF8" t="s">
        <v>11254</v>
      </c>
      <c r="QQG8" t="s">
        <v>1390</v>
      </c>
      <c r="QQH8" t="s">
        <v>11255</v>
      </c>
      <c r="QQI8" t="s">
        <v>11256</v>
      </c>
      <c r="QQJ8" t="s">
        <v>11257</v>
      </c>
      <c r="QQK8" t="s">
        <v>11258</v>
      </c>
      <c r="QQL8" t="s">
        <v>11259</v>
      </c>
      <c r="QQM8" t="s">
        <v>11260</v>
      </c>
      <c r="QQN8" t="s">
        <v>645</v>
      </c>
      <c r="QQO8" t="s">
        <v>9426</v>
      </c>
      <c r="QQP8" t="s">
        <v>11261</v>
      </c>
      <c r="QQQ8" t="s">
        <v>11262</v>
      </c>
      <c r="QQR8" t="s">
        <v>11263</v>
      </c>
      <c r="QQS8" t="s">
        <v>11264</v>
      </c>
      <c r="QQT8" t="s">
        <v>11265</v>
      </c>
      <c r="QQU8" t="s">
        <v>11266</v>
      </c>
      <c r="QQV8" t="s">
        <v>11267</v>
      </c>
      <c r="QQW8" t="s">
        <v>11268</v>
      </c>
      <c r="QQX8" t="s">
        <v>10001</v>
      </c>
      <c r="QQY8" t="s">
        <v>11269</v>
      </c>
      <c r="QQZ8" t="s">
        <v>11270</v>
      </c>
      <c r="QRA8" t="s">
        <v>11271</v>
      </c>
      <c r="QRB8" t="s">
        <v>11272</v>
      </c>
      <c r="QRC8" t="s">
        <v>11273</v>
      </c>
      <c r="QRD8" t="s">
        <v>7303</v>
      </c>
      <c r="QRE8" t="s">
        <v>11274</v>
      </c>
      <c r="QRF8" t="s">
        <v>11275</v>
      </c>
      <c r="QRG8" t="s">
        <v>11276</v>
      </c>
      <c r="QRH8" t="s">
        <v>11277</v>
      </c>
      <c r="QRI8" t="s">
        <v>11278</v>
      </c>
      <c r="QRJ8" t="s">
        <v>6069</v>
      </c>
      <c r="QRK8" t="s">
        <v>11279</v>
      </c>
      <c r="QRL8" t="s">
        <v>11280</v>
      </c>
      <c r="QRM8" t="s">
        <v>11281</v>
      </c>
      <c r="QRN8" t="s">
        <v>11282</v>
      </c>
      <c r="QRO8" t="s">
        <v>11283</v>
      </c>
      <c r="QRP8" t="s">
        <v>11284</v>
      </c>
      <c r="QRQ8" t="s">
        <v>11285</v>
      </c>
      <c r="QRR8" t="s">
        <v>11286</v>
      </c>
      <c r="QRS8" t="s">
        <v>11287</v>
      </c>
      <c r="QRT8" t="s">
        <v>764</v>
      </c>
      <c r="QRU8" t="s">
        <v>11288</v>
      </c>
      <c r="QRV8" t="s">
        <v>11289</v>
      </c>
      <c r="QRW8" t="s">
        <v>11290</v>
      </c>
      <c r="QRX8" t="s">
        <v>11291</v>
      </c>
      <c r="QRY8" t="s">
        <v>11292</v>
      </c>
      <c r="QRZ8" t="s">
        <v>11293</v>
      </c>
      <c r="QSA8" t="s">
        <v>6634</v>
      </c>
      <c r="QSB8" t="s">
        <v>11294</v>
      </c>
      <c r="QSC8" t="s">
        <v>11295</v>
      </c>
      <c r="QSD8" t="s">
        <v>11296</v>
      </c>
      <c r="QSE8" t="s">
        <v>11297</v>
      </c>
      <c r="QSF8" t="s">
        <v>11298</v>
      </c>
      <c r="QSG8" t="s">
        <v>11299</v>
      </c>
      <c r="QSH8" t="s">
        <v>2079</v>
      </c>
      <c r="QSI8" t="s">
        <v>11300</v>
      </c>
      <c r="QSJ8" t="s">
        <v>11301</v>
      </c>
      <c r="QSK8" t="s">
        <v>11302</v>
      </c>
      <c r="QSL8" t="s">
        <v>11303</v>
      </c>
      <c r="QSM8" t="s">
        <v>11304</v>
      </c>
      <c r="QSN8" t="s">
        <v>11305</v>
      </c>
      <c r="QSO8" t="s">
        <v>11306</v>
      </c>
      <c r="QSP8" t="s">
        <v>11307</v>
      </c>
      <c r="QSQ8" t="s">
        <v>11308</v>
      </c>
      <c r="QSR8" t="s">
        <v>11309</v>
      </c>
      <c r="QSS8" t="s">
        <v>11310</v>
      </c>
      <c r="QST8" t="s">
        <v>11311</v>
      </c>
      <c r="QSU8" t="s">
        <v>11312</v>
      </c>
      <c r="QSV8" t="s">
        <v>11313</v>
      </c>
      <c r="QSW8" t="s">
        <v>9370</v>
      </c>
      <c r="QSX8" t="s">
        <v>11314</v>
      </c>
      <c r="QSY8" t="s">
        <v>11315</v>
      </c>
      <c r="QSZ8" t="s">
        <v>11316</v>
      </c>
      <c r="QTA8" t="s">
        <v>11317</v>
      </c>
      <c r="QTB8" t="s">
        <v>11318</v>
      </c>
      <c r="QTC8" t="s">
        <v>11319</v>
      </c>
      <c r="QTD8" t="s">
        <v>11320</v>
      </c>
      <c r="QTE8" t="s">
        <v>11321</v>
      </c>
      <c r="QTF8" t="s">
        <v>11322</v>
      </c>
      <c r="QTG8" t="s">
        <v>11323</v>
      </c>
      <c r="QTH8" t="s">
        <v>4600</v>
      </c>
      <c r="QTI8" t="s">
        <v>11324</v>
      </c>
      <c r="QTJ8" t="s">
        <v>11325</v>
      </c>
      <c r="QTK8" t="s">
        <v>11326</v>
      </c>
      <c r="QTL8" t="s">
        <v>11327</v>
      </c>
      <c r="QTM8" t="s">
        <v>11213</v>
      </c>
      <c r="QTN8" t="s">
        <v>11328</v>
      </c>
      <c r="QTO8" t="s">
        <v>4690</v>
      </c>
      <c r="QTP8" t="s">
        <v>10125</v>
      </c>
      <c r="QTQ8" t="s">
        <v>11329</v>
      </c>
      <c r="QTR8" t="s">
        <v>11330</v>
      </c>
      <c r="QTS8" t="s">
        <v>11331</v>
      </c>
      <c r="QTT8" t="s">
        <v>11332</v>
      </c>
      <c r="QTU8" t="s">
        <v>11333</v>
      </c>
      <c r="QTV8" t="s">
        <v>11334</v>
      </c>
      <c r="QTW8" t="s">
        <v>11335</v>
      </c>
      <c r="QTX8" t="s">
        <v>11336</v>
      </c>
      <c r="QTY8" t="s">
        <v>11337</v>
      </c>
      <c r="QTZ8" t="s">
        <v>11338</v>
      </c>
      <c r="QUA8" t="s">
        <v>11339</v>
      </c>
      <c r="QUB8" t="s">
        <v>11340</v>
      </c>
      <c r="QUC8" t="s">
        <v>11341</v>
      </c>
      <c r="QUD8" t="s">
        <v>11342</v>
      </c>
      <c r="QUE8" t="s">
        <v>11343</v>
      </c>
      <c r="QUF8" t="s">
        <v>11344</v>
      </c>
      <c r="QUG8" t="s">
        <v>11345</v>
      </c>
      <c r="QUH8" t="s">
        <v>11346</v>
      </c>
      <c r="QUI8" t="s">
        <v>11347</v>
      </c>
      <c r="QUJ8" t="s">
        <v>11348</v>
      </c>
      <c r="QUK8" t="s">
        <v>11349</v>
      </c>
      <c r="QUL8" t="s">
        <v>11350</v>
      </c>
      <c r="QUM8" t="s">
        <v>11351</v>
      </c>
      <c r="QUN8" t="s">
        <v>11352</v>
      </c>
      <c r="QUO8" t="s">
        <v>11353</v>
      </c>
      <c r="QUP8" t="s">
        <v>11354</v>
      </c>
      <c r="QUQ8" t="s">
        <v>11355</v>
      </c>
      <c r="QUR8" t="s">
        <v>9699</v>
      </c>
      <c r="QUS8" t="s">
        <v>11356</v>
      </c>
      <c r="QUT8" t="s">
        <v>11357</v>
      </c>
      <c r="QUU8" t="s">
        <v>11358</v>
      </c>
      <c r="QUV8" t="s">
        <v>11359</v>
      </c>
      <c r="QUW8" t="s">
        <v>11360</v>
      </c>
      <c r="QUX8" t="s">
        <v>11361</v>
      </c>
      <c r="QUY8" t="s">
        <v>11362</v>
      </c>
      <c r="QUZ8" t="s">
        <v>11363</v>
      </c>
      <c r="QVA8" t="s">
        <v>122</v>
      </c>
      <c r="QVB8" t="s">
        <v>11364</v>
      </c>
      <c r="QVC8" t="s">
        <v>11365</v>
      </c>
      <c r="QVD8" t="s">
        <v>6736</v>
      </c>
      <c r="QVE8" t="s">
        <v>11366</v>
      </c>
      <c r="QVF8" t="s">
        <v>11367</v>
      </c>
      <c r="QVG8" t="s">
        <v>10324</v>
      </c>
      <c r="QVH8" t="s">
        <v>11368</v>
      </c>
      <c r="QVI8" t="s">
        <v>11369</v>
      </c>
      <c r="QVJ8" t="s">
        <v>11370</v>
      </c>
      <c r="QVK8" t="s">
        <v>11371</v>
      </c>
      <c r="QVL8" t="s">
        <v>11372</v>
      </c>
      <c r="QVM8" t="s">
        <v>11373</v>
      </c>
      <c r="QVN8" t="s">
        <v>11374</v>
      </c>
      <c r="QVO8" t="s">
        <v>2616</v>
      </c>
      <c r="QVP8" t="s">
        <v>11375</v>
      </c>
      <c r="QVQ8" t="s">
        <v>11376</v>
      </c>
      <c r="QVR8" t="s">
        <v>11377</v>
      </c>
      <c r="QVS8" t="s">
        <v>11378</v>
      </c>
      <c r="QVT8" t="s">
        <v>11379</v>
      </c>
      <c r="QVU8" t="s">
        <v>11380</v>
      </c>
      <c r="QVV8" t="s">
        <v>11381</v>
      </c>
      <c r="QVW8" t="s">
        <v>11382</v>
      </c>
      <c r="QVX8" t="s">
        <v>11383</v>
      </c>
      <c r="QVY8" t="s">
        <v>11384</v>
      </c>
      <c r="QVZ8" t="s">
        <v>11385</v>
      </c>
      <c r="QWA8" t="s">
        <v>1761</v>
      </c>
      <c r="QWB8" t="s">
        <v>11386</v>
      </c>
      <c r="QWC8" t="s">
        <v>11387</v>
      </c>
      <c r="QWD8" t="s">
        <v>11388</v>
      </c>
      <c r="QWE8" t="s">
        <v>11389</v>
      </c>
      <c r="QWF8" t="s">
        <v>11390</v>
      </c>
      <c r="QWG8" t="s">
        <v>11391</v>
      </c>
      <c r="QWH8" t="s">
        <v>11392</v>
      </c>
      <c r="QWI8" t="s">
        <v>3053</v>
      </c>
      <c r="QWJ8" t="s">
        <v>11393</v>
      </c>
      <c r="QWK8" t="s">
        <v>11394</v>
      </c>
      <c r="QWL8" t="s">
        <v>11395</v>
      </c>
      <c r="QWM8" t="s">
        <v>69</v>
      </c>
      <c r="QWN8" t="s">
        <v>11396</v>
      </c>
      <c r="QWO8" t="s">
        <v>1932</v>
      </c>
      <c r="QWP8" t="s">
        <v>11397</v>
      </c>
      <c r="QWQ8" t="s">
        <v>11398</v>
      </c>
      <c r="QWR8" t="s">
        <v>11399</v>
      </c>
      <c r="QWS8" t="s">
        <v>11400</v>
      </c>
      <c r="QWT8" t="s">
        <v>11401</v>
      </c>
      <c r="QWU8" t="s">
        <v>11402</v>
      </c>
      <c r="QWV8" t="s">
        <v>11403</v>
      </c>
      <c r="QWW8" t="s">
        <v>11404</v>
      </c>
      <c r="QWX8" t="s">
        <v>11405</v>
      </c>
      <c r="QWY8" t="s">
        <v>7446</v>
      </c>
      <c r="QWZ8" t="s">
        <v>11406</v>
      </c>
      <c r="QXA8" t="s">
        <v>11407</v>
      </c>
      <c r="QXB8" t="s">
        <v>11408</v>
      </c>
      <c r="QXC8" t="s">
        <v>11409</v>
      </c>
      <c r="QXD8" t="s">
        <v>11410</v>
      </c>
      <c r="QXE8" t="s">
        <v>11411</v>
      </c>
      <c r="QXF8" t="s">
        <v>4530</v>
      </c>
      <c r="QXG8" t="s">
        <v>11412</v>
      </c>
      <c r="QXH8" t="s">
        <v>11413</v>
      </c>
      <c r="QXI8" t="s">
        <v>2052</v>
      </c>
      <c r="QXJ8" t="s">
        <v>11414</v>
      </c>
      <c r="QXK8" t="s">
        <v>8655</v>
      </c>
      <c r="QXL8" t="s">
        <v>11415</v>
      </c>
      <c r="QXM8" t="s">
        <v>11416</v>
      </c>
      <c r="QXN8" t="s">
        <v>11417</v>
      </c>
      <c r="QXO8" t="s">
        <v>11418</v>
      </c>
      <c r="QXP8" t="s">
        <v>1374</v>
      </c>
      <c r="QXQ8" t="s">
        <v>11419</v>
      </c>
      <c r="QXR8" t="s">
        <v>11420</v>
      </c>
      <c r="QXS8" t="s">
        <v>11421</v>
      </c>
      <c r="QXT8" t="s">
        <v>11422</v>
      </c>
      <c r="QXU8" t="s">
        <v>11423</v>
      </c>
      <c r="QXV8" t="s">
        <v>11424</v>
      </c>
      <c r="QXW8" t="s">
        <v>11425</v>
      </c>
      <c r="QXX8" t="s">
        <v>11426</v>
      </c>
      <c r="QXY8" t="s">
        <v>11427</v>
      </c>
      <c r="QXZ8" t="s">
        <v>3339</v>
      </c>
      <c r="QYA8" t="s">
        <v>11428</v>
      </c>
      <c r="QYB8" t="s">
        <v>11429</v>
      </c>
      <c r="QYC8" t="s">
        <v>11430</v>
      </c>
      <c r="QYD8" t="s">
        <v>11431</v>
      </c>
      <c r="QYE8" t="s">
        <v>3248</v>
      </c>
      <c r="QYF8" t="s">
        <v>2326</v>
      </c>
      <c r="QYG8" t="s">
        <v>11432</v>
      </c>
      <c r="QYH8" t="s">
        <v>11433</v>
      </c>
      <c r="QYI8" t="s">
        <v>11434</v>
      </c>
      <c r="QYJ8" t="s">
        <v>11435</v>
      </c>
      <c r="QYK8" t="s">
        <v>11436</v>
      </c>
      <c r="QYL8" t="s">
        <v>11437</v>
      </c>
      <c r="QYM8" t="s">
        <v>11438</v>
      </c>
      <c r="QYN8" t="s">
        <v>11439</v>
      </c>
      <c r="QYO8" t="s">
        <v>11440</v>
      </c>
      <c r="QYP8" t="s">
        <v>11441</v>
      </c>
      <c r="QYQ8" t="s">
        <v>11442</v>
      </c>
      <c r="QYR8" t="s">
        <v>11443</v>
      </c>
      <c r="QYS8" t="s">
        <v>5869</v>
      </c>
      <c r="QYT8" t="s">
        <v>11444</v>
      </c>
      <c r="QYU8" t="s">
        <v>11445</v>
      </c>
      <c r="QYV8" t="s">
        <v>11446</v>
      </c>
      <c r="QYW8" t="s">
        <v>11447</v>
      </c>
      <c r="QYX8" t="s">
        <v>11448</v>
      </c>
      <c r="QYY8" t="s">
        <v>11449</v>
      </c>
      <c r="QYZ8" t="s">
        <v>11450</v>
      </c>
      <c r="QZA8" t="s">
        <v>11451</v>
      </c>
      <c r="QZB8" t="s">
        <v>6218</v>
      </c>
      <c r="QZC8" t="s">
        <v>11452</v>
      </c>
      <c r="QZD8" t="s">
        <v>8578</v>
      </c>
      <c r="QZE8" t="s">
        <v>11453</v>
      </c>
      <c r="QZF8" t="s">
        <v>11454</v>
      </c>
      <c r="QZG8" t="s">
        <v>11455</v>
      </c>
      <c r="QZH8" t="s">
        <v>11456</v>
      </c>
      <c r="QZI8" t="s">
        <v>11457</v>
      </c>
      <c r="QZJ8" t="s">
        <v>11458</v>
      </c>
      <c r="QZK8" t="s">
        <v>11459</v>
      </c>
      <c r="QZL8" t="s">
        <v>11460</v>
      </c>
      <c r="QZM8" t="s">
        <v>11461</v>
      </c>
      <c r="QZN8" t="s">
        <v>8801</v>
      </c>
      <c r="QZO8" t="s">
        <v>11462</v>
      </c>
      <c r="QZP8" t="s">
        <v>11463</v>
      </c>
      <c r="QZQ8" t="s">
        <v>11464</v>
      </c>
      <c r="QZR8" t="s">
        <v>11465</v>
      </c>
      <c r="QZS8" t="s">
        <v>11466</v>
      </c>
      <c r="QZT8" t="s">
        <v>11467</v>
      </c>
      <c r="QZU8" t="s">
        <v>11468</v>
      </c>
      <c r="QZV8" t="s">
        <v>11469</v>
      </c>
      <c r="QZW8" t="s">
        <v>11470</v>
      </c>
      <c r="QZX8" t="s">
        <v>11471</v>
      </c>
      <c r="QZY8" t="s">
        <v>2755</v>
      </c>
      <c r="QZZ8" t="s">
        <v>11472</v>
      </c>
      <c r="RAA8" t="s">
        <v>11473</v>
      </c>
      <c r="RAB8" t="s">
        <v>11474</v>
      </c>
      <c r="RAC8" t="s">
        <v>11475</v>
      </c>
      <c r="RAD8" t="s">
        <v>8116</v>
      </c>
      <c r="RAE8" t="s">
        <v>11476</v>
      </c>
      <c r="RAF8" t="s">
        <v>11477</v>
      </c>
      <c r="RAG8" t="s">
        <v>11478</v>
      </c>
      <c r="RAH8" t="s">
        <v>11479</v>
      </c>
      <c r="RAI8" t="s">
        <v>11480</v>
      </c>
      <c r="RAJ8" t="s">
        <v>11481</v>
      </c>
      <c r="RAK8" t="s">
        <v>11482</v>
      </c>
      <c r="RAL8" t="s">
        <v>11483</v>
      </c>
      <c r="RAM8" t="s">
        <v>11484</v>
      </c>
      <c r="RAN8" t="s">
        <v>11485</v>
      </c>
      <c r="RAO8" t="s">
        <v>8295</v>
      </c>
      <c r="RAP8" t="s">
        <v>11486</v>
      </c>
      <c r="RAQ8" t="s">
        <v>11487</v>
      </c>
      <c r="RAR8" t="s">
        <v>11488</v>
      </c>
      <c r="RAS8" t="s">
        <v>11489</v>
      </c>
      <c r="RAT8" t="s">
        <v>11490</v>
      </c>
      <c r="RAU8" t="s">
        <v>7751</v>
      </c>
      <c r="RAV8" t="s">
        <v>11491</v>
      </c>
      <c r="RAW8" t="s">
        <v>11492</v>
      </c>
      <c r="RAX8" t="s">
        <v>11493</v>
      </c>
      <c r="RAY8" t="s">
        <v>11494</v>
      </c>
      <c r="RAZ8" t="s">
        <v>11495</v>
      </c>
      <c r="RBA8" t="s">
        <v>11496</v>
      </c>
      <c r="RBB8" t="s">
        <v>11497</v>
      </c>
      <c r="RBC8" t="s">
        <v>3810</v>
      </c>
      <c r="RBD8" t="s">
        <v>11498</v>
      </c>
      <c r="RBE8" t="s">
        <v>11499</v>
      </c>
      <c r="RBF8" t="s">
        <v>3431</v>
      </c>
      <c r="RBG8" t="s">
        <v>11500</v>
      </c>
      <c r="RBH8" t="s">
        <v>11501</v>
      </c>
      <c r="RBI8" t="s">
        <v>9</v>
      </c>
      <c r="RBJ8" t="s">
        <v>8084</v>
      </c>
      <c r="RBK8" t="s">
        <v>11502</v>
      </c>
      <c r="RBL8" t="s">
        <v>11503</v>
      </c>
      <c r="RBM8" t="s">
        <v>11504</v>
      </c>
      <c r="RBN8" t="s">
        <v>11505</v>
      </c>
      <c r="RBO8" t="s">
        <v>11506</v>
      </c>
      <c r="RBP8" t="s">
        <v>11507</v>
      </c>
      <c r="RBQ8" t="s">
        <v>11508</v>
      </c>
      <c r="RBR8" t="s">
        <v>11509</v>
      </c>
      <c r="RBS8" t="s">
        <v>2603</v>
      </c>
      <c r="RBT8" t="s">
        <v>11510</v>
      </c>
      <c r="RBU8" t="s">
        <v>11511</v>
      </c>
      <c r="RBV8" t="s">
        <v>11512</v>
      </c>
      <c r="RBW8" t="s">
        <v>11513</v>
      </c>
      <c r="RBX8" t="s">
        <v>11514</v>
      </c>
      <c r="RBY8" t="s">
        <v>11515</v>
      </c>
      <c r="RBZ8" t="s">
        <v>1320</v>
      </c>
      <c r="RCA8" t="s">
        <v>11516</v>
      </c>
      <c r="RCB8" t="s">
        <v>11466</v>
      </c>
      <c r="RCC8" t="s">
        <v>11517</v>
      </c>
      <c r="RCD8" t="s">
        <v>11518</v>
      </c>
      <c r="RCE8" t="s">
        <v>11519</v>
      </c>
      <c r="RCF8" t="s">
        <v>11520</v>
      </c>
      <c r="RCG8" t="s">
        <v>11521</v>
      </c>
      <c r="RCH8" t="s">
        <v>11522</v>
      </c>
      <c r="RCI8" t="s">
        <v>11523</v>
      </c>
      <c r="RCJ8" t="s">
        <v>11524</v>
      </c>
      <c r="RCK8" t="s">
        <v>11525</v>
      </c>
      <c r="RCL8" t="s">
        <v>11526</v>
      </c>
      <c r="RCM8" t="s">
        <v>11527</v>
      </c>
      <c r="RCN8" t="s">
        <v>4461</v>
      </c>
      <c r="RCO8" t="s">
        <v>11528</v>
      </c>
      <c r="RCP8" t="s">
        <v>11529</v>
      </c>
      <c r="RCQ8" t="s">
        <v>11530</v>
      </c>
      <c r="RCR8" t="s">
        <v>11531</v>
      </c>
      <c r="RCS8" t="s">
        <v>11532</v>
      </c>
      <c r="RCT8" t="s">
        <v>11533</v>
      </c>
      <c r="RCU8" t="s">
        <v>11534</v>
      </c>
      <c r="RCV8" t="s">
        <v>11535</v>
      </c>
      <c r="RCW8" t="s">
        <v>11536</v>
      </c>
      <c r="RCX8" t="s">
        <v>11537</v>
      </c>
      <c r="RCY8" t="s">
        <v>11538</v>
      </c>
      <c r="RCZ8" t="s">
        <v>11539</v>
      </c>
      <c r="RDA8" t="s">
        <v>11540</v>
      </c>
      <c r="RDB8" t="s">
        <v>11174</v>
      </c>
      <c r="RDC8" t="s">
        <v>11541</v>
      </c>
      <c r="RDD8" t="s">
        <v>11542</v>
      </c>
      <c r="RDE8" t="s">
        <v>11543</v>
      </c>
      <c r="RDF8" t="s">
        <v>11544</v>
      </c>
      <c r="RDG8" t="s">
        <v>11545</v>
      </c>
      <c r="RDH8" t="s">
        <v>11546</v>
      </c>
      <c r="RDI8" t="s">
        <v>3148</v>
      </c>
      <c r="RDJ8" t="s">
        <v>11547</v>
      </c>
      <c r="RDK8" t="s">
        <v>11548</v>
      </c>
      <c r="RDL8" t="s">
        <v>11549</v>
      </c>
      <c r="RDM8" t="s">
        <v>11550</v>
      </c>
      <c r="RDN8" t="s">
        <v>11551</v>
      </c>
      <c r="RDO8" t="s">
        <v>11552</v>
      </c>
      <c r="RDP8" t="s">
        <v>10998</v>
      </c>
      <c r="RDQ8" t="s">
        <v>11553</v>
      </c>
      <c r="RDR8" t="s">
        <v>11554</v>
      </c>
      <c r="RDS8" t="s">
        <v>11555</v>
      </c>
      <c r="RDT8" t="s">
        <v>11556</v>
      </c>
      <c r="RDU8" t="s">
        <v>11557</v>
      </c>
      <c r="RDV8" t="s">
        <v>11558</v>
      </c>
      <c r="RDW8" t="s">
        <v>11559</v>
      </c>
      <c r="RDX8" t="s">
        <v>11560</v>
      </c>
      <c r="RDY8" t="s">
        <v>11561</v>
      </c>
      <c r="RDZ8" t="s">
        <v>11562</v>
      </c>
      <c r="REA8" t="s">
        <v>11563</v>
      </c>
      <c r="REB8" t="s">
        <v>9455</v>
      </c>
      <c r="REC8" t="s">
        <v>11564</v>
      </c>
      <c r="RED8" t="s">
        <v>11565</v>
      </c>
      <c r="REE8" t="s">
        <v>11566</v>
      </c>
      <c r="REF8" t="s">
        <v>3575</v>
      </c>
      <c r="REG8" t="s">
        <v>11567</v>
      </c>
      <c r="REH8" t="s">
        <v>11568</v>
      </c>
      <c r="REI8" t="s">
        <v>11569</v>
      </c>
      <c r="REJ8" t="s">
        <v>11570</v>
      </c>
      <c r="REK8" t="s">
        <v>11571</v>
      </c>
      <c r="REL8" t="s">
        <v>9322</v>
      </c>
      <c r="REM8" t="s">
        <v>11572</v>
      </c>
      <c r="REN8" t="s">
        <v>11573</v>
      </c>
      <c r="REO8" t="s">
        <v>11574</v>
      </c>
      <c r="REP8" t="s">
        <v>11575</v>
      </c>
      <c r="REQ8" t="s">
        <v>3028</v>
      </c>
      <c r="RER8" t="s">
        <v>11576</v>
      </c>
      <c r="RES8" t="s">
        <v>11577</v>
      </c>
      <c r="RET8" t="s">
        <v>11578</v>
      </c>
      <c r="REU8" t="s">
        <v>11579</v>
      </c>
      <c r="REV8" t="s">
        <v>11580</v>
      </c>
      <c r="REW8" t="s">
        <v>11581</v>
      </c>
      <c r="REX8" t="s">
        <v>11582</v>
      </c>
      <c r="REY8" t="s">
        <v>11583</v>
      </c>
      <c r="REZ8" t="s">
        <v>11584</v>
      </c>
      <c r="RFA8" t="s">
        <v>11585</v>
      </c>
      <c r="RFB8" t="s">
        <v>11586</v>
      </c>
      <c r="RFC8" t="s">
        <v>11587</v>
      </c>
      <c r="RFD8" t="s">
        <v>11588</v>
      </c>
      <c r="RFE8" t="s">
        <v>34</v>
      </c>
      <c r="RFF8" t="s">
        <v>3022</v>
      </c>
      <c r="RFG8" t="s">
        <v>11589</v>
      </c>
      <c r="RFH8" t="s">
        <v>11590</v>
      </c>
      <c r="RFI8" t="s">
        <v>11591</v>
      </c>
      <c r="RFJ8" t="s">
        <v>11592</v>
      </c>
      <c r="RFK8" t="s">
        <v>11593</v>
      </c>
      <c r="RFL8" t="s">
        <v>3318</v>
      </c>
      <c r="RFM8" t="s">
        <v>8605</v>
      </c>
      <c r="RFN8" t="s">
        <v>11594</v>
      </c>
      <c r="RFO8" t="s">
        <v>11595</v>
      </c>
      <c r="RFP8" t="s">
        <v>11596</v>
      </c>
      <c r="RFQ8" t="s">
        <v>11597</v>
      </c>
      <c r="RFR8" t="s">
        <v>11598</v>
      </c>
      <c r="RFS8" t="s">
        <v>11599</v>
      </c>
      <c r="RFT8" t="s">
        <v>11600</v>
      </c>
      <c r="RFU8" t="s">
        <v>6271</v>
      </c>
      <c r="RFV8" t="s">
        <v>11601</v>
      </c>
      <c r="RFW8" t="s">
        <v>11602</v>
      </c>
      <c r="RFX8" t="s">
        <v>11603</v>
      </c>
      <c r="RFY8" t="s">
        <v>11604</v>
      </c>
      <c r="RFZ8" t="s">
        <v>11605</v>
      </c>
      <c r="RGA8" t="s">
        <v>11606</v>
      </c>
      <c r="RGB8" t="s">
        <v>11607</v>
      </c>
      <c r="RGC8" t="s">
        <v>11608</v>
      </c>
      <c r="RGD8" t="s">
        <v>11609</v>
      </c>
      <c r="RGE8" t="s">
        <v>11610</v>
      </c>
      <c r="RGF8" t="s">
        <v>11611</v>
      </c>
      <c r="RGG8" t="s">
        <v>11612</v>
      </c>
      <c r="RGH8" t="s">
        <v>11613</v>
      </c>
      <c r="RGI8" t="s">
        <v>11614</v>
      </c>
      <c r="RGJ8" t="s">
        <v>11615</v>
      </c>
      <c r="RGK8" t="s">
        <v>11616</v>
      </c>
      <c r="RGL8" t="s">
        <v>11617</v>
      </c>
      <c r="RGM8" t="s">
        <v>11618</v>
      </c>
      <c r="RGN8" t="s">
        <v>11619</v>
      </c>
      <c r="RGO8" t="s">
        <v>11620</v>
      </c>
      <c r="RGP8" t="s">
        <v>11621</v>
      </c>
      <c r="RGQ8" t="s">
        <v>11622</v>
      </c>
      <c r="RGR8" t="s">
        <v>11623</v>
      </c>
      <c r="RGS8" t="s">
        <v>11624</v>
      </c>
      <c r="RGT8" t="s">
        <v>9662</v>
      </c>
      <c r="RGU8" t="s">
        <v>11625</v>
      </c>
      <c r="RGV8" t="s">
        <v>11626</v>
      </c>
      <c r="RGW8" t="s">
        <v>11627</v>
      </c>
      <c r="RGX8" t="s">
        <v>11628</v>
      </c>
      <c r="RGY8" t="s">
        <v>11629</v>
      </c>
      <c r="RGZ8" t="s">
        <v>11630</v>
      </c>
      <c r="RHA8" t="s">
        <v>11631</v>
      </c>
      <c r="RHB8" t="s">
        <v>11632</v>
      </c>
      <c r="RHC8" t="s">
        <v>11633</v>
      </c>
      <c r="RHD8" t="s">
        <v>2821</v>
      </c>
      <c r="RHE8" t="s">
        <v>11634</v>
      </c>
      <c r="RHF8" t="s">
        <v>10935</v>
      </c>
      <c r="RHG8" t="s">
        <v>11635</v>
      </c>
      <c r="RHH8" t="s">
        <v>11636</v>
      </c>
      <c r="RHI8" t="s">
        <v>11637</v>
      </c>
      <c r="RHJ8" t="s">
        <v>11638</v>
      </c>
      <c r="RHK8" t="s">
        <v>11639</v>
      </c>
      <c r="RHL8" t="s">
        <v>11640</v>
      </c>
      <c r="RHM8" t="s">
        <v>11641</v>
      </c>
      <c r="RHN8" t="s">
        <v>9521</v>
      </c>
      <c r="RHO8" t="s">
        <v>11642</v>
      </c>
      <c r="RHP8" t="s">
        <v>11643</v>
      </c>
      <c r="RHQ8" t="s">
        <v>11644</v>
      </c>
      <c r="RHR8" t="s">
        <v>11645</v>
      </c>
      <c r="RHS8" t="s">
        <v>11646</v>
      </c>
      <c r="RHT8" t="s">
        <v>11647</v>
      </c>
      <c r="RHU8" t="s">
        <v>11648</v>
      </c>
      <c r="RHV8" t="s">
        <v>11649</v>
      </c>
      <c r="RHW8" t="s">
        <v>11650</v>
      </c>
      <c r="RHX8" t="s">
        <v>11651</v>
      </c>
      <c r="RHY8" t="s">
        <v>11652</v>
      </c>
      <c r="RHZ8" t="s">
        <v>11653</v>
      </c>
      <c r="RIA8" t="s">
        <v>11654</v>
      </c>
      <c r="RIB8" t="s">
        <v>11655</v>
      </c>
      <c r="RIC8" t="s">
        <v>11656</v>
      </c>
      <c r="RID8" t="s">
        <v>11657</v>
      </c>
      <c r="RIE8" t="s">
        <v>11658</v>
      </c>
      <c r="RIF8" t="s">
        <v>11659</v>
      </c>
      <c r="RIG8" t="s">
        <v>11660</v>
      </c>
      <c r="RIH8" t="s">
        <v>11661</v>
      </c>
      <c r="RII8" t="s">
        <v>11662</v>
      </c>
      <c r="RIJ8" t="s">
        <v>11663</v>
      </c>
      <c r="RIK8" t="s">
        <v>11664</v>
      </c>
      <c r="RIL8" t="s">
        <v>11665</v>
      </c>
      <c r="RIM8" t="s">
        <v>11666</v>
      </c>
      <c r="RIN8" t="s">
        <v>11667</v>
      </c>
      <c r="RIO8" t="s">
        <v>11668</v>
      </c>
      <c r="RIP8" t="s">
        <v>11669</v>
      </c>
      <c r="RIQ8" t="s">
        <v>11670</v>
      </c>
      <c r="RIR8" t="s">
        <v>11671</v>
      </c>
      <c r="RIS8" t="s">
        <v>2212</v>
      </c>
      <c r="RIT8" t="s">
        <v>11672</v>
      </c>
      <c r="RIU8" t="s">
        <v>11673</v>
      </c>
      <c r="RIV8" t="s">
        <v>11674</v>
      </c>
      <c r="RIW8" t="s">
        <v>11675</v>
      </c>
      <c r="RIX8" t="s">
        <v>11676</v>
      </c>
      <c r="RIY8" t="s">
        <v>11677</v>
      </c>
      <c r="RIZ8" t="s">
        <v>11678</v>
      </c>
      <c r="RJA8" t="s">
        <v>11679</v>
      </c>
      <c r="RJB8" t="s">
        <v>11680</v>
      </c>
      <c r="RJC8" t="s">
        <v>11681</v>
      </c>
      <c r="RJD8" t="s">
        <v>11682</v>
      </c>
      <c r="RJE8" t="s">
        <v>8501</v>
      </c>
      <c r="RJF8" t="s">
        <v>11683</v>
      </c>
      <c r="RJG8" t="s">
        <v>11684</v>
      </c>
      <c r="RJH8" t="s">
        <v>11685</v>
      </c>
      <c r="RJI8" t="s">
        <v>5302</v>
      </c>
      <c r="RJJ8" t="s">
        <v>11686</v>
      </c>
      <c r="RJK8" t="s">
        <v>11687</v>
      </c>
      <c r="RJL8" t="s">
        <v>11688</v>
      </c>
      <c r="RJM8" t="s">
        <v>11689</v>
      </c>
      <c r="RJN8" t="s">
        <v>11690</v>
      </c>
      <c r="RJO8" t="s">
        <v>11691</v>
      </c>
      <c r="RJP8" t="s">
        <v>11692</v>
      </c>
      <c r="RJQ8" t="s">
        <v>11693</v>
      </c>
      <c r="RJR8" t="s">
        <v>11694</v>
      </c>
      <c r="RJS8" t="s">
        <v>11695</v>
      </c>
      <c r="RJT8" t="s">
        <v>11696</v>
      </c>
      <c r="RJU8" t="s">
        <v>11697</v>
      </c>
      <c r="RJV8" t="s">
        <v>11698</v>
      </c>
      <c r="RJW8" t="s">
        <v>11699</v>
      </c>
      <c r="RJX8" t="s">
        <v>11700</v>
      </c>
      <c r="RJY8" t="s">
        <v>11701</v>
      </c>
      <c r="RJZ8" t="s">
        <v>11702</v>
      </c>
      <c r="RKA8" t="s">
        <v>11703</v>
      </c>
      <c r="RKB8" t="s">
        <v>11704</v>
      </c>
      <c r="RKC8" t="s">
        <v>11705</v>
      </c>
      <c r="RKD8" t="s">
        <v>11706</v>
      </c>
      <c r="RKE8" t="s">
        <v>11707</v>
      </c>
      <c r="RKF8" t="s">
        <v>11708</v>
      </c>
      <c r="RKG8" t="s">
        <v>11709</v>
      </c>
      <c r="RKH8" t="s">
        <v>9837</v>
      </c>
      <c r="RKI8" t="s">
        <v>11710</v>
      </c>
      <c r="RKJ8" t="s">
        <v>11711</v>
      </c>
      <c r="RKK8" t="s">
        <v>11712</v>
      </c>
      <c r="RKL8" t="s">
        <v>11713</v>
      </c>
      <c r="RKM8" t="s">
        <v>11714</v>
      </c>
      <c r="RKN8" t="s">
        <v>11715</v>
      </c>
      <c r="RKO8" t="s">
        <v>11716</v>
      </c>
      <c r="RKP8" t="s">
        <v>11717</v>
      </c>
      <c r="RKQ8" t="s">
        <v>11718</v>
      </c>
      <c r="RKR8" t="s">
        <v>6741</v>
      </c>
      <c r="RKS8" t="s">
        <v>11719</v>
      </c>
      <c r="RKT8" t="s">
        <v>11720</v>
      </c>
      <c r="RKU8" t="s">
        <v>11721</v>
      </c>
      <c r="RKV8" t="s">
        <v>11722</v>
      </c>
      <c r="RKW8" t="s">
        <v>11723</v>
      </c>
      <c r="RKX8" t="s">
        <v>11724</v>
      </c>
      <c r="RKY8" t="s">
        <v>11725</v>
      </c>
      <c r="RKZ8" t="s">
        <v>6820</v>
      </c>
      <c r="RLA8" t="s">
        <v>2430</v>
      </c>
      <c r="RLB8" t="s">
        <v>11726</v>
      </c>
      <c r="RLC8" t="s">
        <v>11727</v>
      </c>
      <c r="RLD8" t="s">
        <v>11728</v>
      </c>
      <c r="RLE8" t="s">
        <v>11729</v>
      </c>
      <c r="RLF8" t="s">
        <v>2059</v>
      </c>
      <c r="RLG8" t="s">
        <v>11730</v>
      </c>
      <c r="RLH8" t="s">
        <v>11731</v>
      </c>
      <c r="RLI8" t="s">
        <v>11732</v>
      </c>
      <c r="RLJ8" t="s">
        <v>3997</v>
      </c>
      <c r="RLK8" t="s">
        <v>11733</v>
      </c>
      <c r="RLL8" t="s">
        <v>11391</v>
      </c>
      <c r="RLM8" t="s">
        <v>11734</v>
      </c>
      <c r="RLN8" t="s">
        <v>11735</v>
      </c>
      <c r="RLO8" t="s">
        <v>11736</v>
      </c>
      <c r="RLP8" t="s">
        <v>11737</v>
      </c>
      <c r="RLQ8" t="s">
        <v>10482</v>
      </c>
      <c r="RLR8" t="s">
        <v>11738</v>
      </c>
      <c r="RLS8" t="s">
        <v>10324</v>
      </c>
      <c r="RLT8" t="s">
        <v>11739</v>
      </c>
      <c r="RLU8" t="s">
        <v>6678</v>
      </c>
      <c r="RLV8" t="s">
        <v>11740</v>
      </c>
      <c r="RLW8" t="s">
        <v>11741</v>
      </c>
      <c r="RLX8" t="s">
        <v>11742</v>
      </c>
      <c r="RLY8" t="s">
        <v>11743</v>
      </c>
      <c r="RLZ8" t="s">
        <v>11744</v>
      </c>
      <c r="RMA8" t="s">
        <v>10841</v>
      </c>
      <c r="RMB8" t="s">
        <v>11745</v>
      </c>
      <c r="RMC8" t="s">
        <v>11746</v>
      </c>
      <c r="RMD8" t="s">
        <v>11747</v>
      </c>
      <c r="RME8" t="s">
        <v>11748</v>
      </c>
      <c r="RMF8" t="s">
        <v>6031</v>
      </c>
      <c r="RMG8" t="s">
        <v>11749</v>
      </c>
      <c r="RMH8" t="s">
        <v>11750</v>
      </c>
      <c r="RMI8" t="s">
        <v>11751</v>
      </c>
      <c r="RMJ8" t="s">
        <v>11752</v>
      </c>
      <c r="RMK8" t="s">
        <v>11753</v>
      </c>
      <c r="RML8" t="s">
        <v>11754</v>
      </c>
      <c r="RMM8" t="s">
        <v>11755</v>
      </c>
      <c r="RMN8" t="s">
        <v>11756</v>
      </c>
      <c r="RMO8" t="s">
        <v>11757</v>
      </c>
      <c r="RMP8" t="s">
        <v>11758</v>
      </c>
      <c r="RMQ8" t="s">
        <v>11759</v>
      </c>
      <c r="RMR8" t="s">
        <v>11760</v>
      </c>
      <c r="RMS8" t="s">
        <v>11761</v>
      </c>
      <c r="RMT8" t="s">
        <v>11762</v>
      </c>
      <c r="RMU8" t="s">
        <v>11763</v>
      </c>
      <c r="RMV8" t="s">
        <v>11764</v>
      </c>
      <c r="RMW8" t="s">
        <v>11765</v>
      </c>
      <c r="RMX8" t="s">
        <v>11766</v>
      </c>
      <c r="RMY8" t="s">
        <v>11767</v>
      </c>
      <c r="RMZ8" t="s">
        <v>3567</v>
      </c>
      <c r="RNA8" t="s">
        <v>11768</v>
      </c>
      <c r="RNB8" t="s">
        <v>1877</v>
      </c>
      <c r="RNC8" t="s">
        <v>11769</v>
      </c>
      <c r="RND8" t="s">
        <v>11770</v>
      </c>
      <c r="RNE8" t="s">
        <v>11771</v>
      </c>
      <c r="RNF8" t="s">
        <v>4373</v>
      </c>
      <c r="RNG8" t="s">
        <v>11772</v>
      </c>
      <c r="RNH8" t="s">
        <v>11773</v>
      </c>
      <c r="RNI8" t="s">
        <v>11774</v>
      </c>
      <c r="RNJ8" t="s">
        <v>11775</v>
      </c>
      <c r="RNK8" t="s">
        <v>11776</v>
      </c>
      <c r="RNL8" t="s">
        <v>11777</v>
      </c>
      <c r="RNM8" t="s">
        <v>11778</v>
      </c>
      <c r="RNN8" t="s">
        <v>11779</v>
      </c>
      <c r="RNO8" t="s">
        <v>11780</v>
      </c>
      <c r="RNP8" t="s">
        <v>11781</v>
      </c>
      <c r="RNQ8" t="s">
        <v>11782</v>
      </c>
      <c r="RNR8" t="s">
        <v>11783</v>
      </c>
      <c r="RNS8" t="s">
        <v>11784</v>
      </c>
      <c r="RNT8" t="s">
        <v>11785</v>
      </c>
      <c r="RNU8" t="s">
        <v>11786</v>
      </c>
      <c r="RNV8" t="s">
        <v>11787</v>
      </c>
      <c r="RNW8" t="s">
        <v>11349</v>
      </c>
      <c r="RNX8" t="s">
        <v>7868</v>
      </c>
      <c r="RNY8" t="s">
        <v>11788</v>
      </c>
      <c r="RNZ8" t="s">
        <v>11520</v>
      </c>
      <c r="ROA8" t="s">
        <v>11789</v>
      </c>
      <c r="ROB8" t="s">
        <v>11790</v>
      </c>
      <c r="ROC8" t="s">
        <v>11791</v>
      </c>
      <c r="ROD8" t="s">
        <v>11792</v>
      </c>
      <c r="ROE8" t="s">
        <v>11793</v>
      </c>
      <c r="ROF8" t="s">
        <v>11794</v>
      </c>
      <c r="ROG8" t="s">
        <v>11795</v>
      </c>
      <c r="ROH8" t="s">
        <v>11796</v>
      </c>
      <c r="ROI8" t="s">
        <v>11797</v>
      </c>
      <c r="ROJ8" t="s">
        <v>11240</v>
      </c>
      <c r="ROK8" t="s">
        <v>11798</v>
      </c>
      <c r="ROL8" t="s">
        <v>11281</v>
      </c>
      <c r="ROM8" t="s">
        <v>10945</v>
      </c>
      <c r="RON8" t="s">
        <v>11799</v>
      </c>
      <c r="ROO8" t="s">
        <v>11800</v>
      </c>
      <c r="ROP8" t="s">
        <v>2368</v>
      </c>
      <c r="ROQ8" t="s">
        <v>11801</v>
      </c>
      <c r="ROR8" t="s">
        <v>11802</v>
      </c>
      <c r="ROS8" t="s">
        <v>11803</v>
      </c>
      <c r="ROT8" t="s">
        <v>11804</v>
      </c>
      <c r="ROU8" t="s">
        <v>2078</v>
      </c>
      <c r="ROV8" t="s">
        <v>11805</v>
      </c>
      <c r="ROW8" t="s">
        <v>2245</v>
      </c>
      <c r="ROX8" t="s">
        <v>11806</v>
      </c>
      <c r="ROY8" t="s">
        <v>11807</v>
      </c>
      <c r="ROZ8" t="s">
        <v>4592</v>
      </c>
      <c r="RPA8" t="s">
        <v>11808</v>
      </c>
      <c r="RPB8" t="s">
        <v>11809</v>
      </c>
      <c r="RPC8" t="s">
        <v>11810</v>
      </c>
      <c r="RPD8" t="s">
        <v>11811</v>
      </c>
      <c r="RPE8" t="s">
        <v>11812</v>
      </c>
      <c r="RPF8" t="s">
        <v>11813</v>
      </c>
      <c r="RPG8" t="s">
        <v>11814</v>
      </c>
      <c r="RPH8" t="s">
        <v>11815</v>
      </c>
      <c r="RPI8" t="s">
        <v>10961</v>
      </c>
      <c r="RPJ8" t="s">
        <v>9096</v>
      </c>
      <c r="RPK8" t="s">
        <v>11816</v>
      </c>
      <c r="RPL8" t="s">
        <v>11817</v>
      </c>
      <c r="RPM8" t="s">
        <v>11818</v>
      </c>
      <c r="RPN8" t="s">
        <v>4185</v>
      </c>
      <c r="RPO8" t="s">
        <v>11819</v>
      </c>
      <c r="RPP8" t="s">
        <v>11820</v>
      </c>
      <c r="RPQ8" t="s">
        <v>11821</v>
      </c>
      <c r="RPR8" t="s">
        <v>11822</v>
      </c>
      <c r="RPS8" t="s">
        <v>11823</v>
      </c>
      <c r="RPT8" t="s">
        <v>11824</v>
      </c>
      <c r="RPU8" t="s">
        <v>11825</v>
      </c>
      <c r="RPV8" t="s">
        <v>11826</v>
      </c>
      <c r="RPW8" t="s">
        <v>11827</v>
      </c>
      <c r="RPX8" t="s">
        <v>6427</v>
      </c>
      <c r="RPY8" t="s">
        <v>11828</v>
      </c>
      <c r="RPZ8" t="s">
        <v>11829</v>
      </c>
      <c r="RQA8" t="s">
        <v>11830</v>
      </c>
      <c r="RQB8" t="s">
        <v>11831</v>
      </c>
      <c r="RQC8" t="s">
        <v>11832</v>
      </c>
      <c r="RQD8" t="s">
        <v>11833</v>
      </c>
      <c r="RQE8" t="s">
        <v>11834</v>
      </c>
      <c r="RQF8" t="s">
        <v>3117</v>
      </c>
      <c r="RQG8" t="s">
        <v>11835</v>
      </c>
      <c r="RQH8" t="s">
        <v>11836</v>
      </c>
      <c r="RQI8" t="s">
        <v>6529</v>
      </c>
      <c r="RQJ8" t="s">
        <v>11837</v>
      </c>
      <c r="RQK8" t="s">
        <v>11838</v>
      </c>
      <c r="RQL8" t="s">
        <v>11839</v>
      </c>
      <c r="RQM8" t="s">
        <v>9192</v>
      </c>
      <c r="RQN8" t="s">
        <v>11840</v>
      </c>
      <c r="RQO8" t="s">
        <v>11841</v>
      </c>
      <c r="RQP8" t="s">
        <v>11842</v>
      </c>
      <c r="RQQ8" t="s">
        <v>7683</v>
      </c>
      <c r="RQR8" t="s">
        <v>11843</v>
      </c>
      <c r="RQS8" t="s">
        <v>11844</v>
      </c>
      <c r="RQT8" t="s">
        <v>11845</v>
      </c>
      <c r="RQU8" t="s">
        <v>8759</v>
      </c>
      <c r="RQV8" t="s">
        <v>1066</v>
      </c>
      <c r="RQW8" t="s">
        <v>11846</v>
      </c>
      <c r="RQX8" t="s">
        <v>11847</v>
      </c>
      <c r="RQY8" t="s">
        <v>11848</v>
      </c>
      <c r="RQZ8" t="s">
        <v>11849</v>
      </c>
      <c r="RRA8" t="s">
        <v>11850</v>
      </c>
      <c r="RRB8" t="s">
        <v>11851</v>
      </c>
      <c r="RRC8" t="s">
        <v>11852</v>
      </c>
      <c r="RRD8" t="s">
        <v>11853</v>
      </c>
      <c r="RRE8" t="s">
        <v>11854</v>
      </c>
      <c r="RRF8" t="s">
        <v>11076</v>
      </c>
      <c r="RRG8" t="s">
        <v>11855</v>
      </c>
      <c r="RRH8" t="s">
        <v>11856</v>
      </c>
      <c r="RRI8" t="s">
        <v>11857</v>
      </c>
      <c r="RRJ8" t="s">
        <v>11858</v>
      </c>
      <c r="RRK8" t="s">
        <v>11859</v>
      </c>
      <c r="RRL8" t="s">
        <v>11860</v>
      </c>
      <c r="RRM8" t="s">
        <v>11861</v>
      </c>
      <c r="RRN8" t="s">
        <v>11862</v>
      </c>
      <c r="RRO8" t="s">
        <v>11863</v>
      </c>
      <c r="RRP8" t="s">
        <v>11864</v>
      </c>
      <c r="RRQ8" t="s">
        <v>11865</v>
      </c>
      <c r="RRR8" t="s">
        <v>11866</v>
      </c>
      <c r="RRS8" t="s">
        <v>11867</v>
      </c>
      <c r="RRT8" t="s">
        <v>11868</v>
      </c>
      <c r="RRU8" t="s">
        <v>11869</v>
      </c>
      <c r="RRV8" t="s">
        <v>11870</v>
      </c>
      <c r="RRW8" t="s">
        <v>11871</v>
      </c>
      <c r="RRX8" t="s">
        <v>11872</v>
      </c>
      <c r="RRY8" t="s">
        <v>11065</v>
      </c>
      <c r="RRZ8" t="s">
        <v>11873</v>
      </c>
      <c r="RSA8" t="s">
        <v>11874</v>
      </c>
      <c r="RSB8" t="s">
        <v>11875</v>
      </c>
      <c r="RSC8" t="s">
        <v>11876</v>
      </c>
      <c r="RSD8" t="s">
        <v>1457</v>
      </c>
      <c r="RSE8" t="s">
        <v>11877</v>
      </c>
      <c r="RSF8" t="s">
        <v>11878</v>
      </c>
      <c r="RSG8" t="s">
        <v>11879</v>
      </c>
      <c r="RSH8" t="s">
        <v>11880</v>
      </c>
      <c r="RSI8" t="s">
        <v>11881</v>
      </c>
      <c r="RSJ8" t="s">
        <v>11882</v>
      </c>
      <c r="RSK8" t="s">
        <v>11883</v>
      </c>
      <c r="RSL8" t="s">
        <v>11884</v>
      </c>
      <c r="RSM8" t="s">
        <v>11885</v>
      </c>
      <c r="RSN8" t="s">
        <v>11886</v>
      </c>
      <c r="RSO8" t="s">
        <v>11887</v>
      </c>
      <c r="RSP8" t="s">
        <v>11888</v>
      </c>
      <c r="RSQ8" t="s">
        <v>11889</v>
      </c>
      <c r="RSR8" t="s">
        <v>11890</v>
      </c>
      <c r="RSS8" t="s">
        <v>11891</v>
      </c>
      <c r="RST8" t="s">
        <v>9279</v>
      </c>
      <c r="RSU8" t="s">
        <v>11892</v>
      </c>
      <c r="RSV8" t="s">
        <v>11893</v>
      </c>
      <c r="RSW8" t="s">
        <v>11894</v>
      </c>
      <c r="RSX8" t="s">
        <v>11895</v>
      </c>
      <c r="RSY8" t="s">
        <v>11896</v>
      </c>
      <c r="RSZ8" t="s">
        <v>10513</v>
      </c>
      <c r="RTA8" t="s">
        <v>11897</v>
      </c>
      <c r="RTB8" t="s">
        <v>11898</v>
      </c>
      <c r="RTC8" t="s">
        <v>11899</v>
      </c>
      <c r="RTD8" t="s">
        <v>11900</v>
      </c>
      <c r="RTE8" t="s">
        <v>11901</v>
      </c>
      <c r="RTF8" t="s">
        <v>11902</v>
      </c>
      <c r="RTG8" t="s">
        <v>11903</v>
      </c>
      <c r="RTH8" t="s">
        <v>11904</v>
      </c>
      <c r="RTI8" t="s">
        <v>11905</v>
      </c>
      <c r="RTJ8" t="s">
        <v>11906</v>
      </c>
      <c r="RTK8" t="s">
        <v>11907</v>
      </c>
      <c r="RTL8" t="s">
        <v>1434</v>
      </c>
      <c r="RTM8" t="s">
        <v>11908</v>
      </c>
      <c r="RTN8" t="s">
        <v>5857</v>
      </c>
      <c r="RTO8" t="s">
        <v>11909</v>
      </c>
      <c r="RTP8" t="s">
        <v>11910</v>
      </c>
      <c r="RTQ8" t="s">
        <v>11911</v>
      </c>
      <c r="RTR8" t="s">
        <v>11912</v>
      </c>
      <c r="RTS8" t="s">
        <v>11913</v>
      </c>
      <c r="RTT8" t="s">
        <v>11914</v>
      </c>
      <c r="RTU8" t="s">
        <v>11915</v>
      </c>
      <c r="RTV8" t="s">
        <v>11916</v>
      </c>
      <c r="RTW8" t="s">
        <v>11917</v>
      </c>
      <c r="RTX8" t="s">
        <v>11918</v>
      </c>
      <c r="RTY8" t="s">
        <v>11919</v>
      </c>
      <c r="RTZ8" t="s">
        <v>11920</v>
      </c>
      <c r="RUA8" t="s">
        <v>11921</v>
      </c>
      <c r="RUB8" t="s">
        <v>11922</v>
      </c>
      <c r="RUC8" t="s">
        <v>11923</v>
      </c>
      <c r="RUD8" t="s">
        <v>2969</v>
      </c>
      <c r="RUE8" t="s">
        <v>11924</v>
      </c>
      <c r="RUF8" t="s">
        <v>11925</v>
      </c>
      <c r="RUG8" t="s">
        <v>11926</v>
      </c>
      <c r="RUH8" t="s">
        <v>11927</v>
      </c>
      <c r="RUI8" t="s">
        <v>11928</v>
      </c>
      <c r="RUJ8" t="s">
        <v>11929</v>
      </c>
      <c r="RUK8" t="s">
        <v>11930</v>
      </c>
      <c r="RUL8" t="s">
        <v>3104</v>
      </c>
      <c r="RUM8" t="s">
        <v>11931</v>
      </c>
      <c r="RUN8" t="s">
        <v>11932</v>
      </c>
      <c r="RUO8" t="s">
        <v>11933</v>
      </c>
      <c r="RUP8" t="s">
        <v>11934</v>
      </c>
      <c r="RUQ8" t="s">
        <v>11935</v>
      </c>
      <c r="RUR8" t="s">
        <v>11936</v>
      </c>
      <c r="RUS8" t="s">
        <v>11937</v>
      </c>
      <c r="RUT8" t="s">
        <v>11938</v>
      </c>
      <c r="RUU8" t="s">
        <v>11939</v>
      </c>
      <c r="RUV8" t="s">
        <v>11940</v>
      </c>
      <c r="RUW8" t="s">
        <v>11941</v>
      </c>
      <c r="RUX8" t="s">
        <v>7550</v>
      </c>
      <c r="RUY8" t="s">
        <v>11942</v>
      </c>
      <c r="RUZ8" t="s">
        <v>11943</v>
      </c>
      <c r="RVA8" t="s">
        <v>7375</v>
      </c>
      <c r="RVB8" t="s">
        <v>11944</v>
      </c>
      <c r="RVC8" t="s">
        <v>11945</v>
      </c>
      <c r="RVD8" t="s">
        <v>11946</v>
      </c>
      <c r="RVE8" t="s">
        <v>7555</v>
      </c>
      <c r="RVF8" t="s">
        <v>11947</v>
      </c>
      <c r="RVG8" t="s">
        <v>11948</v>
      </c>
      <c r="RVH8" t="s">
        <v>9057</v>
      </c>
      <c r="RVI8" t="s">
        <v>11949</v>
      </c>
      <c r="RVJ8" t="s">
        <v>11950</v>
      </c>
      <c r="RVK8" t="s">
        <v>11951</v>
      </c>
      <c r="RVL8" t="s">
        <v>11952</v>
      </c>
      <c r="RVM8" t="s">
        <v>11953</v>
      </c>
      <c r="RVN8" t="s">
        <v>11954</v>
      </c>
      <c r="RVO8" t="s">
        <v>11955</v>
      </c>
      <c r="RVP8" t="s">
        <v>872</v>
      </c>
      <c r="RVQ8" t="s">
        <v>11956</v>
      </c>
      <c r="RVR8" t="s">
        <v>11957</v>
      </c>
      <c r="RVS8" t="s">
        <v>11958</v>
      </c>
      <c r="RVT8" t="s">
        <v>11959</v>
      </c>
      <c r="RVU8" t="s">
        <v>11960</v>
      </c>
      <c r="RVV8" t="s">
        <v>11961</v>
      </c>
      <c r="RVW8" t="s">
        <v>11962</v>
      </c>
      <c r="RVX8" t="s">
        <v>11963</v>
      </c>
      <c r="RVY8" t="s">
        <v>11964</v>
      </c>
      <c r="RVZ8" t="s">
        <v>11965</v>
      </c>
      <c r="RWA8" t="s">
        <v>11966</v>
      </c>
      <c r="RWB8" t="s">
        <v>11967</v>
      </c>
      <c r="RWC8" t="s">
        <v>11968</v>
      </c>
      <c r="RWD8" t="s">
        <v>11969</v>
      </c>
      <c r="RWE8" t="s">
        <v>11970</v>
      </c>
      <c r="RWF8" t="s">
        <v>11971</v>
      </c>
      <c r="RWG8" t="s">
        <v>11972</v>
      </c>
      <c r="RWH8" t="s">
        <v>11973</v>
      </c>
      <c r="RWI8" t="s">
        <v>11974</v>
      </c>
      <c r="RWJ8" t="s">
        <v>11975</v>
      </c>
      <c r="RWK8" t="s">
        <v>11976</v>
      </c>
      <c r="RWL8" t="s">
        <v>11977</v>
      </c>
      <c r="RWM8" t="s">
        <v>11978</v>
      </c>
      <c r="RWN8" t="s">
        <v>11979</v>
      </c>
      <c r="RWO8" t="s">
        <v>11980</v>
      </c>
      <c r="RWP8" t="s">
        <v>11981</v>
      </c>
      <c r="RWQ8" t="s">
        <v>11982</v>
      </c>
      <c r="RWR8" t="s">
        <v>7126</v>
      </c>
      <c r="RWS8" t="s">
        <v>11983</v>
      </c>
      <c r="RWT8" t="s">
        <v>11984</v>
      </c>
      <c r="RWU8" t="s">
        <v>11985</v>
      </c>
      <c r="RWV8" t="s">
        <v>11986</v>
      </c>
      <c r="RWW8" t="s">
        <v>11987</v>
      </c>
      <c r="RWX8" t="s">
        <v>11988</v>
      </c>
      <c r="RWY8" t="s">
        <v>11989</v>
      </c>
      <c r="RWZ8" t="s">
        <v>11990</v>
      </c>
      <c r="RXA8" t="s">
        <v>11991</v>
      </c>
      <c r="RXB8" t="s">
        <v>11992</v>
      </c>
      <c r="RXC8" t="s">
        <v>11993</v>
      </c>
      <c r="RXD8" t="s">
        <v>7603</v>
      </c>
      <c r="RXE8" t="s">
        <v>11994</v>
      </c>
      <c r="RXF8" t="s">
        <v>11995</v>
      </c>
      <c r="RXG8" t="s">
        <v>11996</v>
      </c>
      <c r="RXH8" t="s">
        <v>11997</v>
      </c>
      <c r="RXI8" t="s">
        <v>11998</v>
      </c>
      <c r="RXJ8" t="s">
        <v>11999</v>
      </c>
      <c r="RXK8" t="s">
        <v>12000</v>
      </c>
      <c r="RXL8" t="s">
        <v>12001</v>
      </c>
      <c r="RXM8" t="s">
        <v>12002</v>
      </c>
      <c r="RXN8" t="s">
        <v>12003</v>
      </c>
      <c r="RXO8" t="s">
        <v>12004</v>
      </c>
      <c r="RXP8" t="s">
        <v>12005</v>
      </c>
      <c r="RXQ8" t="s">
        <v>1386</v>
      </c>
      <c r="RXR8" t="s">
        <v>12006</v>
      </c>
      <c r="RXS8" t="s">
        <v>12007</v>
      </c>
      <c r="RXT8" t="s">
        <v>85</v>
      </c>
      <c r="RXU8" t="s">
        <v>12008</v>
      </c>
      <c r="RXV8" t="s">
        <v>12009</v>
      </c>
      <c r="RXW8" t="s">
        <v>12010</v>
      </c>
      <c r="RXX8" t="s">
        <v>12011</v>
      </c>
      <c r="RXY8" t="s">
        <v>12012</v>
      </c>
      <c r="RXZ8" t="s">
        <v>12013</v>
      </c>
      <c r="RYA8" t="s">
        <v>12014</v>
      </c>
      <c r="RYB8" t="s">
        <v>12015</v>
      </c>
      <c r="RYC8" t="s">
        <v>12016</v>
      </c>
      <c r="RYD8" t="s">
        <v>12017</v>
      </c>
      <c r="RYE8" t="s">
        <v>12018</v>
      </c>
      <c r="RYF8" t="s">
        <v>12019</v>
      </c>
      <c r="RYG8" t="s">
        <v>12020</v>
      </c>
      <c r="RYH8" t="s">
        <v>12021</v>
      </c>
      <c r="RYI8" t="s">
        <v>12022</v>
      </c>
      <c r="RYJ8" t="s">
        <v>12023</v>
      </c>
      <c r="RYK8" t="s">
        <v>12024</v>
      </c>
      <c r="RYL8" t="s">
        <v>12025</v>
      </c>
      <c r="RYM8" t="s">
        <v>12026</v>
      </c>
      <c r="RYN8" t="s">
        <v>12027</v>
      </c>
      <c r="RYO8" t="s">
        <v>12028</v>
      </c>
      <c r="RYP8" t="s">
        <v>12029</v>
      </c>
      <c r="RYQ8" t="s">
        <v>12030</v>
      </c>
      <c r="RYR8" t="s">
        <v>12031</v>
      </c>
      <c r="RYS8" t="s">
        <v>3124</v>
      </c>
      <c r="RYT8" t="s">
        <v>12032</v>
      </c>
      <c r="RYU8" t="s">
        <v>12033</v>
      </c>
      <c r="RYV8" t="s">
        <v>12034</v>
      </c>
      <c r="RYW8" t="s">
        <v>12035</v>
      </c>
      <c r="RYX8" t="s">
        <v>12036</v>
      </c>
      <c r="RYY8" t="s">
        <v>12037</v>
      </c>
      <c r="RYZ8" t="s">
        <v>12038</v>
      </c>
      <c r="RZA8" t="s">
        <v>12039</v>
      </c>
      <c r="RZB8" t="s">
        <v>12040</v>
      </c>
      <c r="RZC8" t="s">
        <v>4597</v>
      </c>
      <c r="RZD8" t="s">
        <v>12041</v>
      </c>
      <c r="RZE8" t="s">
        <v>12042</v>
      </c>
      <c r="RZF8" t="s">
        <v>12043</v>
      </c>
      <c r="RZG8" t="s">
        <v>12044</v>
      </c>
      <c r="RZH8" t="s">
        <v>12045</v>
      </c>
      <c r="RZI8" t="s">
        <v>12046</v>
      </c>
      <c r="RZJ8" t="s">
        <v>12047</v>
      </c>
      <c r="RZK8" t="s">
        <v>12048</v>
      </c>
      <c r="RZL8" t="s">
        <v>1383</v>
      </c>
      <c r="RZM8" t="s">
        <v>12049</v>
      </c>
      <c r="RZN8" t="s">
        <v>12050</v>
      </c>
      <c r="RZO8" t="s">
        <v>12051</v>
      </c>
      <c r="RZP8" t="s">
        <v>12052</v>
      </c>
      <c r="RZQ8" t="s">
        <v>12053</v>
      </c>
      <c r="RZR8" t="s">
        <v>12054</v>
      </c>
      <c r="RZS8" t="s">
        <v>12055</v>
      </c>
      <c r="RZT8" t="s">
        <v>12056</v>
      </c>
      <c r="RZU8" t="s">
        <v>12057</v>
      </c>
      <c r="RZV8" t="s">
        <v>12058</v>
      </c>
      <c r="RZW8" t="s">
        <v>12059</v>
      </c>
      <c r="RZX8" t="s">
        <v>12060</v>
      </c>
      <c r="RZY8" t="s">
        <v>10199</v>
      </c>
      <c r="RZZ8" t="s">
        <v>12061</v>
      </c>
      <c r="SAA8" t="s">
        <v>2716</v>
      </c>
      <c r="SAB8" t="s">
        <v>12062</v>
      </c>
      <c r="SAC8" t="s">
        <v>10255</v>
      </c>
      <c r="SAD8" t="s">
        <v>12063</v>
      </c>
      <c r="SAE8" t="s">
        <v>12064</v>
      </c>
      <c r="SAF8" t="s">
        <v>12065</v>
      </c>
      <c r="SAG8" t="s">
        <v>778</v>
      </c>
      <c r="SAH8" t="s">
        <v>12066</v>
      </c>
      <c r="SAI8" t="s">
        <v>5573</v>
      </c>
      <c r="SAJ8" t="s">
        <v>12067</v>
      </c>
      <c r="SAK8" t="s">
        <v>12068</v>
      </c>
      <c r="SAL8" t="s">
        <v>12069</v>
      </c>
      <c r="SAM8" t="s">
        <v>12070</v>
      </c>
      <c r="SAN8" t="s">
        <v>12071</v>
      </c>
      <c r="SAO8" t="s">
        <v>12072</v>
      </c>
      <c r="SAP8" t="s">
        <v>12073</v>
      </c>
      <c r="SAQ8" t="s">
        <v>12074</v>
      </c>
      <c r="SAR8" t="s">
        <v>12075</v>
      </c>
      <c r="SAS8" t="s">
        <v>12076</v>
      </c>
      <c r="SAT8" t="s">
        <v>12077</v>
      </c>
      <c r="SAU8" t="s">
        <v>12078</v>
      </c>
      <c r="SAV8" t="s">
        <v>12079</v>
      </c>
      <c r="SAW8" t="s">
        <v>12080</v>
      </c>
      <c r="SAX8" t="s">
        <v>12081</v>
      </c>
      <c r="SAY8" t="s">
        <v>12082</v>
      </c>
      <c r="SAZ8" t="s">
        <v>12083</v>
      </c>
      <c r="SBA8" t="s">
        <v>11553</v>
      </c>
      <c r="SBB8" t="s">
        <v>12084</v>
      </c>
      <c r="SBC8" t="s">
        <v>12085</v>
      </c>
      <c r="SBD8" t="s">
        <v>12086</v>
      </c>
      <c r="SBE8" t="s">
        <v>12087</v>
      </c>
      <c r="SBF8" t="s">
        <v>12088</v>
      </c>
      <c r="SBG8" t="s">
        <v>12089</v>
      </c>
      <c r="SBH8" t="s">
        <v>12090</v>
      </c>
      <c r="SBI8" t="s">
        <v>12091</v>
      </c>
      <c r="SBJ8" t="s">
        <v>12092</v>
      </c>
      <c r="SBK8" t="s">
        <v>12093</v>
      </c>
      <c r="SBL8" t="s">
        <v>8843</v>
      </c>
      <c r="SBM8" t="s">
        <v>12094</v>
      </c>
      <c r="SBN8" t="s">
        <v>12095</v>
      </c>
      <c r="SBO8" t="s">
        <v>5943</v>
      </c>
      <c r="SBP8" t="s">
        <v>12096</v>
      </c>
      <c r="SBQ8" t="s">
        <v>12097</v>
      </c>
      <c r="SBR8" t="s">
        <v>12098</v>
      </c>
      <c r="SBS8" t="s">
        <v>12099</v>
      </c>
      <c r="SBT8" t="s">
        <v>12100</v>
      </c>
      <c r="SBU8" t="s">
        <v>5346</v>
      </c>
      <c r="SBV8" t="s">
        <v>7530</v>
      </c>
      <c r="SBW8" t="s">
        <v>2595</v>
      </c>
      <c r="SBX8" t="s">
        <v>10834</v>
      </c>
      <c r="SBY8" t="s">
        <v>12101</v>
      </c>
      <c r="SBZ8" t="s">
        <v>12102</v>
      </c>
      <c r="SCA8" t="s">
        <v>12103</v>
      </c>
      <c r="SCB8" t="s">
        <v>12104</v>
      </c>
      <c r="SCC8" t="s">
        <v>1076</v>
      </c>
      <c r="SCD8" t="s">
        <v>12105</v>
      </c>
      <c r="SCE8" t="s">
        <v>12106</v>
      </c>
      <c r="SCF8" t="s">
        <v>12107</v>
      </c>
      <c r="SCG8" t="s">
        <v>12108</v>
      </c>
      <c r="SCH8" t="s">
        <v>12109</v>
      </c>
      <c r="SCI8" t="s">
        <v>7480</v>
      </c>
      <c r="SCJ8" t="s">
        <v>12110</v>
      </c>
      <c r="SCK8" t="s">
        <v>12111</v>
      </c>
      <c r="SCL8" t="s">
        <v>12112</v>
      </c>
      <c r="SCM8" t="s">
        <v>12113</v>
      </c>
      <c r="SCN8" t="s">
        <v>12114</v>
      </c>
      <c r="SCO8" t="s">
        <v>12115</v>
      </c>
      <c r="SCP8" t="s">
        <v>12116</v>
      </c>
      <c r="SCQ8" t="s">
        <v>12117</v>
      </c>
      <c r="SCR8" t="s">
        <v>12118</v>
      </c>
      <c r="SCS8" t="s">
        <v>12119</v>
      </c>
      <c r="SCT8" t="s">
        <v>12120</v>
      </c>
      <c r="SCU8" t="s">
        <v>11018</v>
      </c>
      <c r="SCV8" t="s">
        <v>12121</v>
      </c>
      <c r="SCW8" t="s">
        <v>12122</v>
      </c>
      <c r="SCX8" t="s">
        <v>12123</v>
      </c>
      <c r="SCY8" t="s">
        <v>5990</v>
      </c>
      <c r="SCZ8" t="s">
        <v>12124</v>
      </c>
      <c r="SDA8" t="s">
        <v>12125</v>
      </c>
      <c r="SDB8" t="s">
        <v>12126</v>
      </c>
      <c r="SDC8" t="s">
        <v>12127</v>
      </c>
      <c r="SDD8" t="s">
        <v>11883</v>
      </c>
      <c r="SDE8" t="s">
        <v>12128</v>
      </c>
      <c r="SDF8" t="s">
        <v>2237</v>
      </c>
      <c r="SDG8" t="s">
        <v>12129</v>
      </c>
      <c r="SDH8" t="s">
        <v>12130</v>
      </c>
      <c r="SDI8" t="s">
        <v>12131</v>
      </c>
      <c r="SDJ8" t="s">
        <v>12132</v>
      </c>
      <c r="SDK8" t="s">
        <v>12133</v>
      </c>
      <c r="SDL8" t="s">
        <v>8025</v>
      </c>
      <c r="SDM8" t="s">
        <v>12134</v>
      </c>
      <c r="SDN8" t="s">
        <v>12135</v>
      </c>
      <c r="SDO8" t="s">
        <v>12136</v>
      </c>
      <c r="SDP8" t="s">
        <v>12137</v>
      </c>
      <c r="SDQ8" t="s">
        <v>12138</v>
      </c>
      <c r="SDR8" t="s">
        <v>12139</v>
      </c>
      <c r="SDS8" t="s">
        <v>12140</v>
      </c>
      <c r="SDT8" t="s">
        <v>12141</v>
      </c>
      <c r="SDU8" t="s">
        <v>12142</v>
      </c>
      <c r="SDV8" t="s">
        <v>12143</v>
      </c>
      <c r="SDW8" t="s">
        <v>12144</v>
      </c>
      <c r="SDX8" t="s">
        <v>12145</v>
      </c>
      <c r="SDY8" t="s">
        <v>12146</v>
      </c>
      <c r="SDZ8" t="s">
        <v>6883</v>
      </c>
      <c r="SEA8" t="s">
        <v>12147</v>
      </c>
      <c r="SEB8" t="s">
        <v>12148</v>
      </c>
      <c r="SEC8" t="s">
        <v>12149</v>
      </c>
      <c r="SED8" t="s">
        <v>12150</v>
      </c>
      <c r="SEE8" t="s">
        <v>12151</v>
      </c>
      <c r="SEF8" t="s">
        <v>12152</v>
      </c>
      <c r="SEG8" t="s">
        <v>12153</v>
      </c>
      <c r="SEH8" t="s">
        <v>315</v>
      </c>
      <c r="SEI8" t="s">
        <v>12154</v>
      </c>
      <c r="SEJ8" t="s">
        <v>12155</v>
      </c>
      <c r="SEK8" t="s">
        <v>12156</v>
      </c>
      <c r="SEL8" t="s">
        <v>12157</v>
      </c>
      <c r="SEM8" t="s">
        <v>1511</v>
      </c>
      <c r="SEN8" t="s">
        <v>12158</v>
      </c>
      <c r="SEO8" t="s">
        <v>11901</v>
      </c>
      <c r="SEP8" t="s">
        <v>12159</v>
      </c>
      <c r="SEQ8" t="s">
        <v>12160</v>
      </c>
      <c r="SER8" t="s">
        <v>12161</v>
      </c>
      <c r="SES8" t="s">
        <v>12162</v>
      </c>
      <c r="SET8" t="s">
        <v>12163</v>
      </c>
      <c r="SEU8" t="s">
        <v>12164</v>
      </c>
      <c r="SEV8" t="s">
        <v>5548</v>
      </c>
      <c r="SEW8" t="s">
        <v>12165</v>
      </c>
      <c r="SEX8" t="s">
        <v>12166</v>
      </c>
      <c r="SEY8" t="s">
        <v>12167</v>
      </c>
      <c r="SEZ8" t="s">
        <v>6312</v>
      </c>
      <c r="SFA8" t="s">
        <v>12168</v>
      </c>
      <c r="SFB8" t="s">
        <v>12169</v>
      </c>
      <c r="SFC8" t="s">
        <v>12170</v>
      </c>
      <c r="SFD8" t="s">
        <v>12171</v>
      </c>
      <c r="SFE8" t="s">
        <v>12172</v>
      </c>
      <c r="SFF8" t="s">
        <v>12173</v>
      </c>
      <c r="SFG8" t="s">
        <v>12174</v>
      </c>
      <c r="SFH8" t="s">
        <v>12175</v>
      </c>
      <c r="SFI8" t="s">
        <v>12176</v>
      </c>
      <c r="SFJ8" t="s">
        <v>12177</v>
      </c>
      <c r="SFK8" t="s">
        <v>12178</v>
      </c>
      <c r="SFL8" t="s">
        <v>12179</v>
      </c>
      <c r="SFM8" t="s">
        <v>12180</v>
      </c>
      <c r="SFN8" t="s">
        <v>12181</v>
      </c>
      <c r="SFO8" t="s">
        <v>3296</v>
      </c>
      <c r="SFP8" t="s">
        <v>12182</v>
      </c>
      <c r="SFQ8" t="s">
        <v>12183</v>
      </c>
      <c r="SFR8" t="s">
        <v>12184</v>
      </c>
      <c r="SFS8" t="s">
        <v>12185</v>
      </c>
      <c r="SFT8" t="s">
        <v>12186</v>
      </c>
      <c r="SFU8" t="s">
        <v>12187</v>
      </c>
      <c r="SFV8" t="s">
        <v>12188</v>
      </c>
      <c r="SFW8" t="s">
        <v>1846</v>
      </c>
      <c r="SFX8" t="s">
        <v>12189</v>
      </c>
      <c r="SFY8" t="s">
        <v>12190</v>
      </c>
      <c r="SFZ8" t="s">
        <v>12191</v>
      </c>
      <c r="SGA8" t="s">
        <v>12192</v>
      </c>
      <c r="SGB8" t="s">
        <v>12193</v>
      </c>
      <c r="SGC8" t="s">
        <v>12194</v>
      </c>
      <c r="SGD8" t="s">
        <v>6173</v>
      </c>
      <c r="SGE8" t="s">
        <v>12195</v>
      </c>
      <c r="SGF8" t="s">
        <v>12196</v>
      </c>
      <c r="SGG8" t="s">
        <v>12197</v>
      </c>
      <c r="SGH8" t="s">
        <v>12198</v>
      </c>
      <c r="SGI8" t="s">
        <v>12199</v>
      </c>
      <c r="SGJ8" t="s">
        <v>12200</v>
      </c>
      <c r="SGK8" t="s">
        <v>12201</v>
      </c>
      <c r="SGL8" t="s">
        <v>12202</v>
      </c>
      <c r="SGM8" t="s">
        <v>12203</v>
      </c>
      <c r="SGN8" t="s">
        <v>12204</v>
      </c>
      <c r="SGO8" t="s">
        <v>12205</v>
      </c>
      <c r="SGP8" t="s">
        <v>12206</v>
      </c>
      <c r="SGQ8" t="s">
        <v>12207</v>
      </c>
      <c r="SGR8" t="s">
        <v>12208</v>
      </c>
      <c r="SGS8" t="s">
        <v>1924</v>
      </c>
      <c r="SGT8" t="s">
        <v>12209</v>
      </c>
      <c r="SGU8" t="s">
        <v>12210</v>
      </c>
      <c r="SGV8" t="s">
        <v>12211</v>
      </c>
      <c r="SGW8" t="s">
        <v>12212</v>
      </c>
      <c r="SGX8" t="s">
        <v>12213</v>
      </c>
      <c r="SGY8" t="s">
        <v>12214</v>
      </c>
      <c r="SGZ8" t="s">
        <v>12215</v>
      </c>
      <c r="SHA8" t="s">
        <v>4591</v>
      </c>
      <c r="SHB8" t="s">
        <v>12216</v>
      </c>
      <c r="SHC8" t="s">
        <v>12217</v>
      </c>
      <c r="SHD8" t="s">
        <v>12218</v>
      </c>
      <c r="SHE8" t="s">
        <v>12219</v>
      </c>
      <c r="SHF8" t="s">
        <v>1725</v>
      </c>
      <c r="SHG8" t="s">
        <v>12220</v>
      </c>
      <c r="SHH8" t="s">
        <v>12221</v>
      </c>
      <c r="SHI8" t="s">
        <v>72</v>
      </c>
      <c r="SHJ8" t="s">
        <v>12222</v>
      </c>
      <c r="SHK8" t="s">
        <v>12223</v>
      </c>
      <c r="SHL8" t="s">
        <v>12224</v>
      </c>
      <c r="SHM8" t="s">
        <v>12225</v>
      </c>
      <c r="SHN8" t="s">
        <v>12226</v>
      </c>
      <c r="SHO8" t="s">
        <v>10915</v>
      </c>
      <c r="SHP8" t="s">
        <v>12227</v>
      </c>
      <c r="SHQ8" t="s">
        <v>12228</v>
      </c>
      <c r="SHR8" t="s">
        <v>12229</v>
      </c>
      <c r="SHS8" t="s">
        <v>12230</v>
      </c>
      <c r="SHT8" t="s">
        <v>12231</v>
      </c>
      <c r="SHU8" t="s">
        <v>12232</v>
      </c>
      <c r="SHV8" t="s">
        <v>12233</v>
      </c>
      <c r="SHW8" t="s">
        <v>12234</v>
      </c>
      <c r="SHX8" t="s">
        <v>12235</v>
      </c>
      <c r="SHY8" t="s">
        <v>12236</v>
      </c>
      <c r="SHZ8" t="s">
        <v>12237</v>
      </c>
      <c r="SIA8" t="s">
        <v>12238</v>
      </c>
      <c r="SIB8" t="s">
        <v>12239</v>
      </c>
      <c r="SIC8" t="s">
        <v>12240</v>
      </c>
      <c r="SID8" t="s">
        <v>12241</v>
      </c>
      <c r="SIE8" t="s">
        <v>12242</v>
      </c>
      <c r="SIF8" t="s">
        <v>12243</v>
      </c>
      <c r="SIG8" t="s">
        <v>12244</v>
      </c>
      <c r="SIH8" t="s">
        <v>12245</v>
      </c>
      <c r="SII8" t="s">
        <v>12246</v>
      </c>
      <c r="SIJ8" t="s">
        <v>12247</v>
      </c>
      <c r="SIK8" t="s">
        <v>12248</v>
      </c>
      <c r="SIL8" t="s">
        <v>12249</v>
      </c>
      <c r="SIM8" t="s">
        <v>12250</v>
      </c>
      <c r="SIN8" t="s">
        <v>1061</v>
      </c>
      <c r="SIO8" t="s">
        <v>12251</v>
      </c>
      <c r="SIP8" t="s">
        <v>12252</v>
      </c>
      <c r="SIQ8" t="s">
        <v>12253</v>
      </c>
      <c r="SIR8" t="s">
        <v>12254</v>
      </c>
      <c r="SIS8" t="s">
        <v>12255</v>
      </c>
      <c r="SIT8" t="s">
        <v>12256</v>
      </c>
      <c r="SIU8" t="s">
        <v>12257</v>
      </c>
      <c r="SIV8" t="s">
        <v>12258</v>
      </c>
      <c r="SIW8" t="s">
        <v>12259</v>
      </c>
      <c r="SIX8" t="s">
        <v>12260</v>
      </c>
      <c r="SIY8" t="s">
        <v>12261</v>
      </c>
      <c r="SIZ8" t="s">
        <v>12262</v>
      </c>
      <c r="SJA8" t="s">
        <v>11506</v>
      </c>
      <c r="SJB8" t="s">
        <v>965</v>
      </c>
      <c r="SJC8" t="s">
        <v>12263</v>
      </c>
      <c r="SJD8" t="s">
        <v>12264</v>
      </c>
      <c r="SJE8" t="s">
        <v>12265</v>
      </c>
      <c r="SJF8" t="s">
        <v>12266</v>
      </c>
      <c r="SJG8" t="s">
        <v>12267</v>
      </c>
      <c r="SJH8" t="s">
        <v>12268</v>
      </c>
      <c r="SJI8" t="s">
        <v>12269</v>
      </c>
      <c r="SJJ8" t="s">
        <v>12270</v>
      </c>
      <c r="SJK8" t="s">
        <v>12271</v>
      </c>
      <c r="SJL8" t="s">
        <v>12272</v>
      </c>
      <c r="SJM8" t="s">
        <v>12273</v>
      </c>
      <c r="SJN8" t="s">
        <v>12274</v>
      </c>
      <c r="SJO8" t="s">
        <v>12275</v>
      </c>
      <c r="SJP8" t="s">
        <v>12276</v>
      </c>
      <c r="SJQ8" t="s">
        <v>12277</v>
      </c>
      <c r="SJR8" t="s">
        <v>12278</v>
      </c>
      <c r="SJS8" t="s">
        <v>12279</v>
      </c>
      <c r="SJT8" t="s">
        <v>12280</v>
      </c>
      <c r="SJU8" t="s">
        <v>12281</v>
      </c>
      <c r="SJV8" t="s">
        <v>12282</v>
      </c>
      <c r="SJW8" t="s">
        <v>12283</v>
      </c>
      <c r="SJX8" t="s">
        <v>12284</v>
      </c>
      <c r="SJY8" t="s">
        <v>12285</v>
      </c>
      <c r="SJZ8" t="s">
        <v>12286</v>
      </c>
      <c r="SKA8" t="s">
        <v>12287</v>
      </c>
      <c r="SKB8" t="s">
        <v>12288</v>
      </c>
      <c r="SKC8" t="s">
        <v>12289</v>
      </c>
      <c r="SKD8" t="s">
        <v>12290</v>
      </c>
      <c r="SKE8" t="s">
        <v>9021</v>
      </c>
      <c r="SKF8" t="s">
        <v>6330</v>
      </c>
      <c r="SKG8" t="s">
        <v>12291</v>
      </c>
      <c r="SKH8" t="s">
        <v>12292</v>
      </c>
      <c r="SKI8" t="s">
        <v>12293</v>
      </c>
      <c r="SKJ8" t="s">
        <v>7818</v>
      </c>
      <c r="SKK8" t="s">
        <v>12294</v>
      </c>
      <c r="SKL8" t="s">
        <v>12295</v>
      </c>
      <c r="SKM8" t="s">
        <v>12296</v>
      </c>
      <c r="SKN8" t="s">
        <v>12297</v>
      </c>
      <c r="SKO8" t="s">
        <v>12298</v>
      </c>
      <c r="SKP8" t="s">
        <v>12299</v>
      </c>
      <c r="SKQ8" t="s">
        <v>12300</v>
      </c>
      <c r="SKR8" t="s">
        <v>12301</v>
      </c>
      <c r="SKS8" t="s">
        <v>12302</v>
      </c>
      <c r="SKT8" t="s">
        <v>12303</v>
      </c>
      <c r="SKU8" t="s">
        <v>12304</v>
      </c>
      <c r="SKV8" t="s">
        <v>1600</v>
      </c>
      <c r="SKW8" t="s">
        <v>56</v>
      </c>
      <c r="SKX8" t="s">
        <v>12305</v>
      </c>
      <c r="SKY8" t="s">
        <v>12306</v>
      </c>
      <c r="SKZ8" t="s">
        <v>12307</v>
      </c>
      <c r="SLA8" t="s">
        <v>12308</v>
      </c>
      <c r="SLB8" t="s">
        <v>12309</v>
      </c>
      <c r="SLC8" t="s">
        <v>12310</v>
      </c>
      <c r="SLD8" t="s">
        <v>12311</v>
      </c>
      <c r="SLE8" t="s">
        <v>12312</v>
      </c>
      <c r="SLF8" t="s">
        <v>12313</v>
      </c>
      <c r="SLG8" t="s">
        <v>11440</v>
      </c>
      <c r="SLH8" t="s">
        <v>12314</v>
      </c>
      <c r="SLI8" t="s">
        <v>12315</v>
      </c>
      <c r="SLJ8" t="s">
        <v>12316</v>
      </c>
      <c r="SLK8" t="s">
        <v>12317</v>
      </c>
      <c r="SLL8" t="s">
        <v>12318</v>
      </c>
      <c r="SLM8" t="s">
        <v>12319</v>
      </c>
      <c r="SLN8" t="s">
        <v>12320</v>
      </c>
      <c r="SLO8" t="s">
        <v>12321</v>
      </c>
      <c r="SLP8" t="s">
        <v>12322</v>
      </c>
      <c r="SLQ8" t="s">
        <v>12323</v>
      </c>
      <c r="SLR8" t="s">
        <v>12324</v>
      </c>
      <c r="SLS8" t="s">
        <v>12077</v>
      </c>
      <c r="SLT8" t="s">
        <v>12325</v>
      </c>
      <c r="SLU8" t="s">
        <v>6145</v>
      </c>
      <c r="SLV8" t="s">
        <v>12326</v>
      </c>
      <c r="SLW8" t="s">
        <v>12327</v>
      </c>
      <c r="SLX8" t="s">
        <v>12328</v>
      </c>
      <c r="SLY8" t="s">
        <v>12329</v>
      </c>
      <c r="SLZ8" t="s">
        <v>12330</v>
      </c>
      <c r="SMA8" t="s">
        <v>6830</v>
      </c>
      <c r="SMB8" t="s">
        <v>12331</v>
      </c>
      <c r="SMC8" t="s">
        <v>7568</v>
      </c>
      <c r="SMD8" t="s">
        <v>12332</v>
      </c>
      <c r="SME8" t="s">
        <v>12333</v>
      </c>
      <c r="SMF8" t="s">
        <v>12334</v>
      </c>
      <c r="SMG8" t="s">
        <v>12335</v>
      </c>
      <c r="SMH8" t="s">
        <v>12336</v>
      </c>
      <c r="SMI8" t="s">
        <v>12337</v>
      </c>
      <c r="SMJ8" t="s">
        <v>12338</v>
      </c>
      <c r="SMK8" t="s">
        <v>12339</v>
      </c>
      <c r="SML8" t="s">
        <v>12340</v>
      </c>
      <c r="SMM8" t="s">
        <v>12341</v>
      </c>
      <c r="SMN8" t="s">
        <v>12342</v>
      </c>
      <c r="SMO8" t="s">
        <v>12343</v>
      </c>
      <c r="SMP8" t="s">
        <v>12344</v>
      </c>
      <c r="SMQ8" t="s">
        <v>12345</v>
      </c>
      <c r="SMR8" t="s">
        <v>12346</v>
      </c>
      <c r="SMS8" t="s">
        <v>12347</v>
      </c>
      <c r="SMT8" t="s">
        <v>12348</v>
      </c>
      <c r="SMU8" t="s">
        <v>12349</v>
      </c>
      <c r="SMV8" t="s">
        <v>12350</v>
      </c>
      <c r="SMW8" t="s">
        <v>12351</v>
      </c>
      <c r="SMX8" t="s">
        <v>12352</v>
      </c>
      <c r="SMY8" t="s">
        <v>12353</v>
      </c>
      <c r="SMZ8" t="s">
        <v>12354</v>
      </c>
      <c r="SNA8" t="s">
        <v>12355</v>
      </c>
      <c r="SNB8" t="s">
        <v>12356</v>
      </c>
      <c r="SNC8" t="s">
        <v>12357</v>
      </c>
      <c r="SND8" t="s">
        <v>12358</v>
      </c>
      <c r="SNE8" t="s">
        <v>12359</v>
      </c>
      <c r="SNF8" t="s">
        <v>12360</v>
      </c>
      <c r="SNG8" t="s">
        <v>12361</v>
      </c>
      <c r="SNH8" t="s">
        <v>12362</v>
      </c>
      <c r="SNI8" t="s">
        <v>12363</v>
      </c>
      <c r="SNJ8" t="s">
        <v>7436</v>
      </c>
      <c r="SNK8" t="s">
        <v>212</v>
      </c>
      <c r="SNL8" t="s">
        <v>4750</v>
      </c>
      <c r="SNM8" t="s">
        <v>12364</v>
      </c>
      <c r="SNN8" t="s">
        <v>12365</v>
      </c>
      <c r="SNO8" t="s">
        <v>12366</v>
      </c>
      <c r="SNP8" t="s">
        <v>12367</v>
      </c>
      <c r="SNQ8" t="s">
        <v>12368</v>
      </c>
      <c r="SNR8" t="s">
        <v>12369</v>
      </c>
      <c r="SNS8" t="s">
        <v>12370</v>
      </c>
      <c r="SNT8" t="s">
        <v>6329</v>
      </c>
      <c r="SNU8" t="s">
        <v>12371</v>
      </c>
      <c r="SNV8" t="s">
        <v>12372</v>
      </c>
      <c r="SNW8" t="s">
        <v>12373</v>
      </c>
      <c r="SNX8" t="s">
        <v>12374</v>
      </c>
      <c r="SNY8" t="s">
        <v>12375</v>
      </c>
      <c r="SNZ8" t="s">
        <v>12376</v>
      </c>
      <c r="SOA8" t="s">
        <v>12377</v>
      </c>
      <c r="SOB8" t="s">
        <v>12378</v>
      </c>
      <c r="SOC8" t="s">
        <v>12379</v>
      </c>
      <c r="SOD8" t="s">
        <v>1277</v>
      </c>
      <c r="SOE8" t="s">
        <v>12380</v>
      </c>
      <c r="SOF8" t="s">
        <v>12381</v>
      </c>
      <c r="SOG8" t="s">
        <v>1279</v>
      </c>
      <c r="SOH8" t="s">
        <v>12382</v>
      </c>
      <c r="SOI8" t="s">
        <v>12383</v>
      </c>
      <c r="SOJ8" t="s">
        <v>12384</v>
      </c>
      <c r="SOK8" t="s">
        <v>12385</v>
      </c>
      <c r="SOL8" t="s">
        <v>12386</v>
      </c>
      <c r="SOM8" t="s">
        <v>12387</v>
      </c>
      <c r="SON8" t="s">
        <v>2641</v>
      </c>
      <c r="SOO8" t="s">
        <v>9741</v>
      </c>
      <c r="SOP8" t="s">
        <v>12388</v>
      </c>
      <c r="SOQ8" t="s">
        <v>12389</v>
      </c>
      <c r="SOR8" t="s">
        <v>12390</v>
      </c>
      <c r="SOS8" t="s">
        <v>12391</v>
      </c>
      <c r="SOT8" t="s">
        <v>12392</v>
      </c>
      <c r="SOU8" t="s">
        <v>12393</v>
      </c>
      <c r="SOV8" t="s">
        <v>12394</v>
      </c>
      <c r="SOW8" t="s">
        <v>12395</v>
      </c>
      <c r="SOX8" t="s">
        <v>8005</v>
      </c>
      <c r="SOY8" t="s">
        <v>12396</v>
      </c>
      <c r="SOZ8" t="s">
        <v>12397</v>
      </c>
      <c r="SPA8" t="s">
        <v>12398</v>
      </c>
      <c r="SPB8" t="s">
        <v>12399</v>
      </c>
      <c r="SPC8" t="s">
        <v>12400</v>
      </c>
      <c r="SPD8" t="s">
        <v>12401</v>
      </c>
      <c r="SPE8" t="s">
        <v>12402</v>
      </c>
      <c r="SPF8" t="s">
        <v>7179</v>
      </c>
      <c r="SPG8" t="s">
        <v>12403</v>
      </c>
      <c r="SPH8" t="s">
        <v>12404</v>
      </c>
      <c r="SPI8" t="s">
        <v>12405</v>
      </c>
      <c r="SPJ8" t="s">
        <v>12406</v>
      </c>
      <c r="SPK8" t="s">
        <v>12407</v>
      </c>
      <c r="SPL8" t="s">
        <v>12408</v>
      </c>
      <c r="SPM8" t="s">
        <v>12409</v>
      </c>
      <c r="SPN8" t="s">
        <v>12410</v>
      </c>
      <c r="SPO8" t="s">
        <v>12411</v>
      </c>
      <c r="SPP8" t="s">
        <v>12412</v>
      </c>
      <c r="SPQ8" t="s">
        <v>8817</v>
      </c>
      <c r="SPR8" t="s">
        <v>12413</v>
      </c>
      <c r="SPS8" t="s">
        <v>12414</v>
      </c>
      <c r="SPT8" t="s">
        <v>12415</v>
      </c>
      <c r="SPU8" t="s">
        <v>12416</v>
      </c>
      <c r="SPV8" t="s">
        <v>3394</v>
      </c>
      <c r="SPW8" t="s">
        <v>12417</v>
      </c>
      <c r="SPX8" t="s">
        <v>4246</v>
      </c>
      <c r="SPY8" t="s">
        <v>12418</v>
      </c>
      <c r="SPZ8" t="s">
        <v>12419</v>
      </c>
      <c r="SQA8" t="s">
        <v>12420</v>
      </c>
      <c r="SQB8" t="s">
        <v>12421</v>
      </c>
      <c r="SQC8" t="s">
        <v>12422</v>
      </c>
      <c r="SQD8" t="s">
        <v>12423</v>
      </c>
      <c r="SQE8" t="s">
        <v>12424</v>
      </c>
      <c r="SQF8" t="s">
        <v>12425</v>
      </c>
      <c r="SQG8" t="s">
        <v>12426</v>
      </c>
      <c r="SQH8" t="s">
        <v>12427</v>
      </c>
      <c r="SQI8" t="s">
        <v>12428</v>
      </c>
      <c r="SQJ8" t="s">
        <v>12429</v>
      </c>
      <c r="SQK8" t="s">
        <v>710</v>
      </c>
      <c r="SQL8" t="s">
        <v>1776</v>
      </c>
      <c r="SQM8" t="s">
        <v>5305</v>
      </c>
      <c r="SQN8" t="s">
        <v>9058</v>
      </c>
      <c r="SQO8" t="s">
        <v>12430</v>
      </c>
      <c r="SQP8" t="s">
        <v>12431</v>
      </c>
      <c r="SQQ8" t="s">
        <v>12432</v>
      </c>
      <c r="SQR8" t="s">
        <v>4299</v>
      </c>
      <c r="SQS8" t="s">
        <v>12433</v>
      </c>
      <c r="SQT8" t="s">
        <v>12434</v>
      </c>
      <c r="SQU8" t="s">
        <v>12435</v>
      </c>
      <c r="SQV8" t="s">
        <v>12436</v>
      </c>
      <c r="SQW8" t="s">
        <v>12437</v>
      </c>
      <c r="SQX8" t="s">
        <v>12438</v>
      </c>
      <c r="SQY8" t="s">
        <v>12439</v>
      </c>
      <c r="SQZ8" t="s">
        <v>12440</v>
      </c>
      <c r="SRA8" t="s">
        <v>12441</v>
      </c>
      <c r="SRB8" t="s">
        <v>12442</v>
      </c>
      <c r="SRC8" t="s">
        <v>12443</v>
      </c>
      <c r="SRD8" t="s">
        <v>12444</v>
      </c>
      <c r="SRE8" t="s">
        <v>12445</v>
      </c>
      <c r="SRF8" t="s">
        <v>12446</v>
      </c>
      <c r="SRG8" t="s">
        <v>12447</v>
      </c>
      <c r="SRH8" t="s">
        <v>12448</v>
      </c>
      <c r="SRI8" t="s">
        <v>12449</v>
      </c>
      <c r="SRJ8" t="s">
        <v>12450</v>
      </c>
      <c r="SRK8" t="s">
        <v>12451</v>
      </c>
      <c r="SRL8" t="s">
        <v>12452</v>
      </c>
      <c r="SRM8" t="s">
        <v>12453</v>
      </c>
      <c r="SRN8" t="s">
        <v>12454</v>
      </c>
      <c r="SRO8" t="s">
        <v>12455</v>
      </c>
      <c r="SRP8" t="s">
        <v>12456</v>
      </c>
      <c r="SRQ8" t="s">
        <v>12457</v>
      </c>
      <c r="SRR8" t="s">
        <v>4880</v>
      </c>
      <c r="SRS8" t="s">
        <v>12458</v>
      </c>
      <c r="SRT8" t="s">
        <v>12459</v>
      </c>
      <c r="SRU8" t="s">
        <v>12460</v>
      </c>
      <c r="SRV8" t="s">
        <v>12461</v>
      </c>
      <c r="SRW8" t="s">
        <v>12462</v>
      </c>
      <c r="SRX8" t="s">
        <v>12463</v>
      </c>
      <c r="SRY8" t="s">
        <v>12464</v>
      </c>
      <c r="SRZ8" t="s">
        <v>12465</v>
      </c>
      <c r="SSA8" t="s">
        <v>12466</v>
      </c>
      <c r="SSB8" t="s">
        <v>12467</v>
      </c>
      <c r="SSC8" t="s">
        <v>12468</v>
      </c>
      <c r="SSD8" t="s">
        <v>12469</v>
      </c>
      <c r="SSE8" t="s">
        <v>3637</v>
      </c>
      <c r="SSF8" t="s">
        <v>12470</v>
      </c>
      <c r="SSG8" t="s">
        <v>12471</v>
      </c>
      <c r="SSH8" t="s">
        <v>12472</v>
      </c>
      <c r="SSI8" t="s">
        <v>12473</v>
      </c>
      <c r="SSJ8" t="s">
        <v>12474</v>
      </c>
      <c r="SSK8" t="s">
        <v>12475</v>
      </c>
      <c r="SSL8" t="s">
        <v>12476</v>
      </c>
      <c r="SSM8" t="s">
        <v>12477</v>
      </c>
      <c r="SSN8" t="s">
        <v>12478</v>
      </c>
      <c r="SSO8" t="s">
        <v>3542</v>
      </c>
      <c r="SSP8" t="s">
        <v>12479</v>
      </c>
      <c r="SSQ8" t="s">
        <v>12480</v>
      </c>
      <c r="SSR8" t="s">
        <v>12481</v>
      </c>
      <c r="SSS8" t="s">
        <v>12482</v>
      </c>
      <c r="SST8" t="s">
        <v>12483</v>
      </c>
      <c r="SSU8" t="s">
        <v>12484</v>
      </c>
      <c r="SSV8" t="s">
        <v>12485</v>
      </c>
      <c r="SSW8" t="s">
        <v>3074</v>
      </c>
      <c r="SSX8" t="s">
        <v>12486</v>
      </c>
      <c r="SSY8" t="s">
        <v>12487</v>
      </c>
      <c r="SSZ8" t="s">
        <v>12488</v>
      </c>
      <c r="STA8" t="s">
        <v>12489</v>
      </c>
      <c r="STB8" t="s">
        <v>12490</v>
      </c>
      <c r="STC8" t="s">
        <v>12491</v>
      </c>
      <c r="STD8" t="s">
        <v>1324</v>
      </c>
      <c r="STE8" t="s">
        <v>12492</v>
      </c>
      <c r="STF8" t="s">
        <v>12493</v>
      </c>
      <c r="STG8" t="s">
        <v>12494</v>
      </c>
      <c r="STH8" t="s">
        <v>12495</v>
      </c>
      <c r="STI8" t="s">
        <v>12496</v>
      </c>
      <c r="STJ8" t="s">
        <v>12497</v>
      </c>
      <c r="STK8" t="s">
        <v>12498</v>
      </c>
      <c r="STL8" t="s">
        <v>12499</v>
      </c>
      <c r="STM8" t="s">
        <v>12500</v>
      </c>
      <c r="STN8" t="s">
        <v>6940</v>
      </c>
      <c r="STO8" t="s">
        <v>12501</v>
      </c>
      <c r="STP8" t="s">
        <v>12502</v>
      </c>
      <c r="STQ8" t="s">
        <v>12503</v>
      </c>
      <c r="STR8" t="s">
        <v>12504</v>
      </c>
      <c r="STS8" t="s">
        <v>12505</v>
      </c>
      <c r="STT8" t="s">
        <v>12506</v>
      </c>
      <c r="STU8" t="s">
        <v>12507</v>
      </c>
      <c r="STV8" t="s">
        <v>12508</v>
      </c>
      <c r="STW8" t="s">
        <v>12509</v>
      </c>
      <c r="STX8" t="s">
        <v>12510</v>
      </c>
      <c r="STY8" t="s">
        <v>8637</v>
      </c>
      <c r="STZ8" t="s">
        <v>12511</v>
      </c>
      <c r="SUA8" t="s">
        <v>12512</v>
      </c>
      <c r="SUB8" t="s">
        <v>12513</v>
      </c>
      <c r="SUC8" t="s">
        <v>12514</v>
      </c>
      <c r="SUD8" t="s">
        <v>11840</v>
      </c>
      <c r="SUE8" t="s">
        <v>12515</v>
      </c>
      <c r="SUF8" t="s">
        <v>12516</v>
      </c>
      <c r="SUG8" t="s">
        <v>12517</v>
      </c>
      <c r="SUH8" t="s">
        <v>12518</v>
      </c>
      <c r="SUI8" t="s">
        <v>12519</v>
      </c>
      <c r="SUJ8" t="s">
        <v>2511</v>
      </c>
      <c r="SUK8" t="s">
        <v>2262</v>
      </c>
      <c r="SUL8" t="s">
        <v>12520</v>
      </c>
      <c r="SUM8" t="s">
        <v>12521</v>
      </c>
      <c r="SUN8" t="s">
        <v>12522</v>
      </c>
      <c r="SUO8" t="s">
        <v>12523</v>
      </c>
      <c r="SUP8" t="s">
        <v>12524</v>
      </c>
      <c r="SUQ8" t="s">
        <v>8410</v>
      </c>
      <c r="SUR8" t="s">
        <v>12525</v>
      </c>
      <c r="SUS8" t="s">
        <v>6027</v>
      </c>
      <c r="SUT8" t="s">
        <v>12526</v>
      </c>
      <c r="SUU8" t="s">
        <v>12527</v>
      </c>
      <c r="SUV8" t="s">
        <v>12528</v>
      </c>
      <c r="SUW8" t="s">
        <v>12529</v>
      </c>
      <c r="SUX8" t="s">
        <v>12530</v>
      </c>
      <c r="SUY8" t="s">
        <v>12531</v>
      </c>
      <c r="SUZ8" t="s">
        <v>12532</v>
      </c>
      <c r="SVA8" t="s">
        <v>12533</v>
      </c>
      <c r="SVB8" t="s">
        <v>12534</v>
      </c>
      <c r="SVC8" t="s">
        <v>12535</v>
      </c>
      <c r="SVD8" t="s">
        <v>12536</v>
      </c>
      <c r="SVE8" t="s">
        <v>12537</v>
      </c>
      <c r="SVF8" t="s">
        <v>12538</v>
      </c>
      <c r="SVG8" t="s">
        <v>12539</v>
      </c>
      <c r="SVH8" t="s">
        <v>4976</v>
      </c>
      <c r="SVI8" t="s">
        <v>12540</v>
      </c>
      <c r="SVJ8" t="s">
        <v>12541</v>
      </c>
      <c r="SVK8" t="s">
        <v>12542</v>
      </c>
      <c r="SVL8" t="s">
        <v>12543</v>
      </c>
      <c r="SVM8" t="s">
        <v>7477</v>
      </c>
      <c r="SVN8" t="s">
        <v>12544</v>
      </c>
      <c r="SVO8" t="s">
        <v>5936</v>
      </c>
      <c r="SVP8" t="s">
        <v>12545</v>
      </c>
      <c r="SVQ8" t="s">
        <v>12546</v>
      </c>
      <c r="SVR8" t="s">
        <v>12547</v>
      </c>
      <c r="SVS8" t="s">
        <v>12548</v>
      </c>
      <c r="SVT8" t="s">
        <v>12549</v>
      </c>
      <c r="SVU8" t="s">
        <v>12550</v>
      </c>
      <c r="SVV8" t="s">
        <v>12551</v>
      </c>
      <c r="SVW8" t="s">
        <v>12552</v>
      </c>
      <c r="SVX8" t="s">
        <v>12553</v>
      </c>
      <c r="SVY8" t="s">
        <v>12554</v>
      </c>
      <c r="SVZ8" t="s">
        <v>12555</v>
      </c>
      <c r="SWA8" t="s">
        <v>7542</v>
      </c>
      <c r="SWB8" t="s">
        <v>12556</v>
      </c>
      <c r="SWC8" t="s">
        <v>12557</v>
      </c>
      <c r="SWD8" t="s">
        <v>12558</v>
      </c>
      <c r="SWE8" t="s">
        <v>12559</v>
      </c>
      <c r="SWF8" t="s">
        <v>12560</v>
      </c>
      <c r="SWG8" t="s">
        <v>12561</v>
      </c>
      <c r="SWH8" t="s">
        <v>12562</v>
      </c>
      <c r="SWI8" t="s">
        <v>12563</v>
      </c>
      <c r="SWJ8" t="s">
        <v>12564</v>
      </c>
      <c r="SWK8" t="s">
        <v>12565</v>
      </c>
      <c r="SWL8" t="s">
        <v>12566</v>
      </c>
      <c r="SWM8" t="s">
        <v>12567</v>
      </c>
      <c r="SWN8" t="s">
        <v>12568</v>
      </c>
      <c r="SWO8" t="s">
        <v>12569</v>
      </c>
      <c r="SWP8" t="s">
        <v>1042</v>
      </c>
      <c r="SWQ8" t="s">
        <v>12570</v>
      </c>
      <c r="SWR8" t="s">
        <v>12571</v>
      </c>
      <c r="SWS8" t="s">
        <v>12572</v>
      </c>
      <c r="SWT8" t="s">
        <v>12573</v>
      </c>
      <c r="SWU8" t="s">
        <v>12574</v>
      </c>
      <c r="SWV8" t="s">
        <v>12575</v>
      </c>
      <c r="SWW8" t="s">
        <v>3260</v>
      </c>
      <c r="SWX8" t="s">
        <v>12576</v>
      </c>
      <c r="SWY8" t="s">
        <v>12577</v>
      </c>
      <c r="SWZ8" t="s">
        <v>12578</v>
      </c>
      <c r="SXA8" t="s">
        <v>12579</v>
      </c>
      <c r="SXB8" t="s">
        <v>12580</v>
      </c>
      <c r="SXC8" t="s">
        <v>12581</v>
      </c>
      <c r="SXD8" t="s">
        <v>9884</v>
      </c>
      <c r="SXE8" t="s">
        <v>12582</v>
      </c>
      <c r="SXF8" t="s">
        <v>12583</v>
      </c>
      <c r="SXG8" t="s">
        <v>12584</v>
      </c>
      <c r="SXH8" t="s">
        <v>12585</v>
      </c>
      <c r="SXI8" t="s">
        <v>12586</v>
      </c>
      <c r="SXJ8" t="s">
        <v>11551</v>
      </c>
      <c r="SXK8" t="s">
        <v>12587</v>
      </c>
      <c r="SXL8" t="s">
        <v>12588</v>
      </c>
      <c r="SXM8" t="s">
        <v>12589</v>
      </c>
      <c r="SXN8" t="s">
        <v>12590</v>
      </c>
      <c r="SXO8" t="s">
        <v>12591</v>
      </c>
      <c r="SXP8" t="s">
        <v>12592</v>
      </c>
      <c r="SXQ8" t="s">
        <v>12593</v>
      </c>
      <c r="SXR8" t="s">
        <v>12594</v>
      </c>
      <c r="SXS8" t="s">
        <v>12595</v>
      </c>
      <c r="SXT8" t="s">
        <v>12596</v>
      </c>
      <c r="SXU8" t="s">
        <v>4787</v>
      </c>
      <c r="SXV8" t="s">
        <v>12597</v>
      </c>
      <c r="SXW8" t="s">
        <v>12598</v>
      </c>
      <c r="SXX8" t="s">
        <v>9704</v>
      </c>
      <c r="SXY8" t="s">
        <v>12599</v>
      </c>
      <c r="SXZ8" t="s">
        <v>9104</v>
      </c>
      <c r="SYA8" t="s">
        <v>12600</v>
      </c>
      <c r="SYB8" t="s">
        <v>12601</v>
      </c>
      <c r="SYC8" t="s">
        <v>5571</v>
      </c>
      <c r="SYD8" t="s">
        <v>12602</v>
      </c>
      <c r="SYE8" t="s">
        <v>12603</v>
      </c>
      <c r="SYF8" t="s">
        <v>12604</v>
      </c>
      <c r="SYG8" t="s">
        <v>12605</v>
      </c>
      <c r="SYH8" t="s">
        <v>12606</v>
      </c>
      <c r="SYI8" t="s">
        <v>12607</v>
      </c>
      <c r="SYJ8" t="s">
        <v>12608</v>
      </c>
      <c r="SYK8" t="s">
        <v>12609</v>
      </c>
      <c r="SYL8" t="s">
        <v>12610</v>
      </c>
      <c r="SYM8" t="s">
        <v>12611</v>
      </c>
      <c r="SYN8" t="s">
        <v>12612</v>
      </c>
      <c r="SYO8" t="s">
        <v>12613</v>
      </c>
      <c r="SYP8" t="s">
        <v>12614</v>
      </c>
      <c r="SYQ8" t="s">
        <v>12615</v>
      </c>
      <c r="SYR8" t="s">
        <v>12616</v>
      </c>
      <c r="SYS8" t="s">
        <v>12617</v>
      </c>
      <c r="SYT8" t="s">
        <v>12618</v>
      </c>
      <c r="SYU8" t="s">
        <v>12619</v>
      </c>
      <c r="SYV8" t="s">
        <v>12620</v>
      </c>
      <c r="SYW8" t="s">
        <v>12621</v>
      </c>
      <c r="SYX8" t="s">
        <v>12622</v>
      </c>
      <c r="SYY8" t="s">
        <v>12623</v>
      </c>
      <c r="SYZ8" t="s">
        <v>12624</v>
      </c>
      <c r="SZA8" t="s">
        <v>12625</v>
      </c>
      <c r="SZB8" t="s">
        <v>12626</v>
      </c>
      <c r="SZC8" t="s">
        <v>12627</v>
      </c>
      <c r="SZD8" t="s">
        <v>12628</v>
      </c>
      <c r="SZE8" t="s">
        <v>12629</v>
      </c>
      <c r="SZF8" t="s">
        <v>12630</v>
      </c>
      <c r="SZG8" t="s">
        <v>12631</v>
      </c>
      <c r="SZH8" t="s">
        <v>12632</v>
      </c>
      <c r="SZI8" t="s">
        <v>8294</v>
      </c>
      <c r="SZJ8" t="s">
        <v>12633</v>
      </c>
      <c r="SZK8" t="s">
        <v>12634</v>
      </c>
      <c r="SZL8" t="s">
        <v>12635</v>
      </c>
      <c r="SZM8" t="s">
        <v>12636</v>
      </c>
      <c r="SZN8" t="s">
        <v>12637</v>
      </c>
      <c r="SZO8" t="s">
        <v>12638</v>
      </c>
      <c r="SZP8" t="s">
        <v>12639</v>
      </c>
      <c r="SZQ8" t="s">
        <v>12640</v>
      </c>
      <c r="SZR8" t="s">
        <v>12641</v>
      </c>
      <c r="SZS8" t="s">
        <v>12642</v>
      </c>
      <c r="SZT8" t="s">
        <v>12643</v>
      </c>
      <c r="SZU8" t="s">
        <v>12644</v>
      </c>
      <c r="SZV8" t="s">
        <v>12645</v>
      </c>
      <c r="SZW8" t="s">
        <v>12646</v>
      </c>
      <c r="SZX8" t="s">
        <v>12647</v>
      </c>
      <c r="SZY8" t="s">
        <v>12648</v>
      </c>
      <c r="SZZ8" t="s">
        <v>12649</v>
      </c>
      <c r="TAA8" t="s">
        <v>12650</v>
      </c>
      <c r="TAB8" t="s">
        <v>12651</v>
      </c>
      <c r="TAC8" t="s">
        <v>12652</v>
      </c>
      <c r="TAD8" t="s">
        <v>12653</v>
      </c>
      <c r="TAE8" t="s">
        <v>12654</v>
      </c>
      <c r="TAF8" t="s">
        <v>12655</v>
      </c>
      <c r="TAG8" t="s">
        <v>12656</v>
      </c>
      <c r="TAH8" t="s">
        <v>12657</v>
      </c>
      <c r="TAI8" t="s">
        <v>8683</v>
      </c>
      <c r="TAJ8" t="s">
        <v>12658</v>
      </c>
      <c r="TAK8" t="s">
        <v>5871</v>
      </c>
      <c r="TAL8" t="s">
        <v>12659</v>
      </c>
      <c r="TAM8" t="s">
        <v>12660</v>
      </c>
      <c r="TAN8" t="s">
        <v>12661</v>
      </c>
      <c r="TAO8" t="s">
        <v>12662</v>
      </c>
      <c r="TAP8" t="s">
        <v>12663</v>
      </c>
      <c r="TAQ8" t="s">
        <v>12664</v>
      </c>
      <c r="TAR8" t="s">
        <v>12665</v>
      </c>
      <c r="TAS8" t="s">
        <v>12666</v>
      </c>
      <c r="TAT8" t="s">
        <v>12667</v>
      </c>
      <c r="TAU8" t="s">
        <v>12668</v>
      </c>
      <c r="TAV8" t="s">
        <v>12669</v>
      </c>
      <c r="TAW8" t="s">
        <v>12670</v>
      </c>
      <c r="TAX8" t="s">
        <v>12671</v>
      </c>
      <c r="TAY8" t="s">
        <v>12672</v>
      </c>
      <c r="TAZ8" t="s">
        <v>12673</v>
      </c>
      <c r="TBA8" t="s">
        <v>12674</v>
      </c>
      <c r="TBB8" t="s">
        <v>12675</v>
      </c>
      <c r="TBC8" t="s">
        <v>5539</v>
      </c>
      <c r="TBD8" t="s">
        <v>5571</v>
      </c>
      <c r="TBE8" t="s">
        <v>12676</v>
      </c>
      <c r="TBF8" t="s">
        <v>12677</v>
      </c>
      <c r="TBG8" t="s">
        <v>12678</v>
      </c>
      <c r="TBH8" t="s">
        <v>12679</v>
      </c>
      <c r="TBI8" t="s">
        <v>8936</v>
      </c>
      <c r="TBJ8" t="s">
        <v>12680</v>
      </c>
      <c r="TBK8" t="s">
        <v>37</v>
      </c>
      <c r="TBL8" t="s">
        <v>12681</v>
      </c>
      <c r="TBM8" t="s">
        <v>12682</v>
      </c>
      <c r="TBN8" t="s">
        <v>7097</v>
      </c>
      <c r="TBO8" t="s">
        <v>12683</v>
      </c>
      <c r="TBP8" t="s">
        <v>12684</v>
      </c>
      <c r="TBQ8" t="s">
        <v>12685</v>
      </c>
      <c r="TBR8" t="s">
        <v>12686</v>
      </c>
      <c r="TBS8" t="s">
        <v>12687</v>
      </c>
      <c r="TBT8" t="s">
        <v>12688</v>
      </c>
      <c r="TBU8" t="s">
        <v>557</v>
      </c>
      <c r="TBV8" t="s">
        <v>12689</v>
      </c>
      <c r="TBW8" t="s">
        <v>12690</v>
      </c>
      <c r="TBX8" t="s">
        <v>12691</v>
      </c>
      <c r="TBY8" t="s">
        <v>12692</v>
      </c>
      <c r="TBZ8" t="s">
        <v>12174</v>
      </c>
      <c r="TCA8" t="s">
        <v>12693</v>
      </c>
      <c r="TCB8" t="s">
        <v>12694</v>
      </c>
      <c r="TCC8" t="s">
        <v>12695</v>
      </c>
      <c r="TCD8" t="s">
        <v>12696</v>
      </c>
      <c r="TCE8" t="s">
        <v>12697</v>
      </c>
      <c r="TCF8" t="s">
        <v>12698</v>
      </c>
      <c r="TCG8" t="s">
        <v>12699</v>
      </c>
      <c r="TCH8" t="s">
        <v>12700</v>
      </c>
      <c r="TCI8" t="s">
        <v>12701</v>
      </c>
      <c r="TCJ8" t="s">
        <v>4334</v>
      </c>
      <c r="TCK8" t="s">
        <v>12702</v>
      </c>
      <c r="TCL8" t="s">
        <v>12703</v>
      </c>
      <c r="TCM8" t="s">
        <v>8827</v>
      </c>
      <c r="TCN8" t="s">
        <v>7961</v>
      </c>
      <c r="TCO8" t="s">
        <v>12704</v>
      </c>
      <c r="TCP8" t="s">
        <v>12705</v>
      </c>
      <c r="TCQ8" t="s">
        <v>12706</v>
      </c>
      <c r="TCR8" t="s">
        <v>12707</v>
      </c>
      <c r="TCS8" t="s">
        <v>12708</v>
      </c>
      <c r="TCT8" t="s">
        <v>12709</v>
      </c>
      <c r="TCU8" t="s">
        <v>12710</v>
      </c>
      <c r="TCV8" t="s">
        <v>12711</v>
      </c>
      <c r="TCW8" t="s">
        <v>12712</v>
      </c>
      <c r="TCX8" t="s">
        <v>7449</v>
      </c>
      <c r="TCY8" t="s">
        <v>12713</v>
      </c>
      <c r="TCZ8" t="s">
        <v>12714</v>
      </c>
      <c r="TDA8" t="s">
        <v>9131</v>
      </c>
      <c r="TDB8" t="s">
        <v>12715</v>
      </c>
      <c r="TDC8" t="s">
        <v>12716</v>
      </c>
      <c r="TDD8" t="s">
        <v>3277</v>
      </c>
      <c r="TDE8" t="s">
        <v>12717</v>
      </c>
      <c r="TDF8" t="s">
        <v>9961</v>
      </c>
      <c r="TDG8" t="s">
        <v>9013</v>
      </c>
      <c r="TDH8" t="s">
        <v>12718</v>
      </c>
      <c r="TDI8" t="s">
        <v>12719</v>
      </c>
      <c r="TDJ8" t="s">
        <v>12720</v>
      </c>
      <c r="TDK8" t="s">
        <v>12721</v>
      </c>
      <c r="TDL8" t="s">
        <v>12722</v>
      </c>
      <c r="TDM8" t="s">
        <v>12723</v>
      </c>
      <c r="TDN8" t="s">
        <v>5028</v>
      </c>
      <c r="TDO8" t="s">
        <v>10663</v>
      </c>
      <c r="TDP8" t="s">
        <v>12724</v>
      </c>
      <c r="TDQ8" t="s">
        <v>12725</v>
      </c>
      <c r="TDR8" t="s">
        <v>12726</v>
      </c>
      <c r="TDS8" t="s">
        <v>12727</v>
      </c>
      <c r="TDT8" t="s">
        <v>12728</v>
      </c>
      <c r="TDU8" t="s">
        <v>10692</v>
      </c>
      <c r="TDV8" t="s">
        <v>12729</v>
      </c>
      <c r="TDW8" t="s">
        <v>12730</v>
      </c>
      <c r="TDX8" t="s">
        <v>1305</v>
      </c>
      <c r="TDY8" t="s">
        <v>12731</v>
      </c>
      <c r="TDZ8" t="s">
        <v>8876</v>
      </c>
      <c r="TEA8" t="s">
        <v>12732</v>
      </c>
      <c r="TEB8" t="s">
        <v>7226</v>
      </c>
      <c r="TEC8" t="s">
        <v>12733</v>
      </c>
      <c r="TED8" t="s">
        <v>12734</v>
      </c>
      <c r="TEE8" t="s">
        <v>460</v>
      </c>
      <c r="TEF8" t="s">
        <v>12735</v>
      </c>
      <c r="TEG8" t="s">
        <v>12736</v>
      </c>
      <c r="TEH8" t="s">
        <v>12737</v>
      </c>
      <c r="TEI8" t="s">
        <v>12738</v>
      </c>
      <c r="TEJ8" t="s">
        <v>12739</v>
      </c>
      <c r="TEK8" t="s">
        <v>12740</v>
      </c>
      <c r="TEL8" t="s">
        <v>12741</v>
      </c>
      <c r="TEM8" t="s">
        <v>12742</v>
      </c>
      <c r="TEN8" t="s">
        <v>12743</v>
      </c>
      <c r="TEO8" t="s">
        <v>4461</v>
      </c>
      <c r="TEP8" t="s">
        <v>12744</v>
      </c>
      <c r="TEQ8" t="s">
        <v>12745</v>
      </c>
      <c r="TER8" t="s">
        <v>12746</v>
      </c>
      <c r="TES8" t="s">
        <v>12747</v>
      </c>
      <c r="TET8" t="s">
        <v>12748</v>
      </c>
      <c r="TEU8" t="s">
        <v>12749</v>
      </c>
      <c r="TEV8" t="s">
        <v>12750</v>
      </c>
      <c r="TEW8" t="s">
        <v>12751</v>
      </c>
      <c r="TEX8" t="s">
        <v>12752</v>
      </c>
      <c r="TEY8" t="s">
        <v>12753</v>
      </c>
      <c r="TEZ8" t="s">
        <v>5101</v>
      </c>
      <c r="TFA8" t="s">
        <v>12754</v>
      </c>
      <c r="TFB8" t="s">
        <v>12755</v>
      </c>
      <c r="TFC8" t="s">
        <v>12756</v>
      </c>
      <c r="TFD8" t="s">
        <v>12757</v>
      </c>
      <c r="TFE8" t="s">
        <v>12758</v>
      </c>
      <c r="TFF8" t="s">
        <v>12759</v>
      </c>
      <c r="TFG8" t="s">
        <v>12760</v>
      </c>
      <c r="TFH8" t="s">
        <v>9570</v>
      </c>
      <c r="TFI8" t="s">
        <v>12761</v>
      </c>
      <c r="TFJ8" t="s">
        <v>12762</v>
      </c>
      <c r="TFK8" t="s">
        <v>12763</v>
      </c>
      <c r="TFL8" t="s">
        <v>12764</v>
      </c>
      <c r="TFM8" t="s">
        <v>2199</v>
      </c>
      <c r="TFN8" t="s">
        <v>12765</v>
      </c>
      <c r="TFO8" t="s">
        <v>12766</v>
      </c>
      <c r="TFP8" t="s">
        <v>12767</v>
      </c>
      <c r="TFQ8" t="s">
        <v>12768</v>
      </c>
      <c r="TFR8" t="s">
        <v>5582</v>
      </c>
      <c r="TFS8" t="s">
        <v>12769</v>
      </c>
      <c r="TFT8" t="s">
        <v>12770</v>
      </c>
      <c r="TFU8" t="s">
        <v>12771</v>
      </c>
      <c r="TFV8" t="s">
        <v>12772</v>
      </c>
      <c r="TFW8" t="s">
        <v>12773</v>
      </c>
      <c r="TFX8" t="s">
        <v>12774</v>
      </c>
      <c r="TFY8" t="s">
        <v>12775</v>
      </c>
      <c r="TFZ8" t="s">
        <v>10516</v>
      </c>
      <c r="TGA8" t="s">
        <v>12776</v>
      </c>
      <c r="TGB8" t="s">
        <v>12777</v>
      </c>
      <c r="TGC8" t="s">
        <v>12778</v>
      </c>
      <c r="TGD8" t="s">
        <v>12779</v>
      </c>
      <c r="TGE8" t="s">
        <v>12780</v>
      </c>
      <c r="TGF8" t="s">
        <v>12781</v>
      </c>
      <c r="TGG8" t="s">
        <v>12782</v>
      </c>
      <c r="TGH8" t="s">
        <v>12783</v>
      </c>
      <c r="TGI8" t="s">
        <v>12784</v>
      </c>
      <c r="TGJ8" t="s">
        <v>12785</v>
      </c>
      <c r="TGK8" t="s">
        <v>12786</v>
      </c>
      <c r="TGL8" t="s">
        <v>12787</v>
      </c>
      <c r="TGM8" t="s">
        <v>12788</v>
      </c>
      <c r="TGN8" t="s">
        <v>12789</v>
      </c>
      <c r="TGO8" t="s">
        <v>12790</v>
      </c>
      <c r="TGP8" t="s">
        <v>12791</v>
      </c>
      <c r="TGQ8" t="s">
        <v>12792</v>
      </c>
      <c r="TGR8" t="s">
        <v>12793</v>
      </c>
      <c r="TGS8" t="s">
        <v>703</v>
      </c>
      <c r="TGT8" t="s">
        <v>12794</v>
      </c>
      <c r="TGU8" t="s">
        <v>12795</v>
      </c>
      <c r="TGV8" t="s">
        <v>12796</v>
      </c>
      <c r="TGW8" t="s">
        <v>12797</v>
      </c>
      <c r="TGX8" t="s">
        <v>12798</v>
      </c>
      <c r="TGY8" t="s">
        <v>12799</v>
      </c>
      <c r="TGZ8" t="s">
        <v>12800</v>
      </c>
      <c r="THA8" t="s">
        <v>12801</v>
      </c>
      <c r="THB8" t="s">
        <v>12802</v>
      </c>
      <c r="THC8" t="s">
        <v>12803</v>
      </c>
      <c r="THD8" t="s">
        <v>12804</v>
      </c>
      <c r="THE8" t="s">
        <v>12805</v>
      </c>
      <c r="THF8" t="s">
        <v>12806</v>
      </c>
      <c r="THG8" t="s">
        <v>12807</v>
      </c>
      <c r="THH8" t="s">
        <v>12808</v>
      </c>
      <c r="THI8" t="s">
        <v>12809</v>
      </c>
      <c r="THJ8" t="s">
        <v>12810</v>
      </c>
      <c r="THK8" t="s">
        <v>12811</v>
      </c>
      <c r="THL8" t="s">
        <v>11297</v>
      </c>
      <c r="THM8" t="s">
        <v>12812</v>
      </c>
      <c r="THN8" t="s">
        <v>10515</v>
      </c>
      <c r="THO8" t="s">
        <v>12813</v>
      </c>
      <c r="THP8" t="s">
        <v>12814</v>
      </c>
      <c r="THQ8" t="s">
        <v>12815</v>
      </c>
      <c r="THR8" t="s">
        <v>12816</v>
      </c>
      <c r="THS8" t="s">
        <v>1723</v>
      </c>
      <c r="THT8" t="s">
        <v>12817</v>
      </c>
      <c r="THU8" t="s">
        <v>12818</v>
      </c>
      <c r="THV8" t="s">
        <v>12819</v>
      </c>
      <c r="THW8" t="s">
        <v>12820</v>
      </c>
      <c r="THX8" t="s">
        <v>12821</v>
      </c>
      <c r="THY8" t="s">
        <v>12822</v>
      </c>
      <c r="THZ8" t="s">
        <v>12823</v>
      </c>
      <c r="TIA8" t="s">
        <v>12824</v>
      </c>
      <c r="TIB8" t="s">
        <v>12825</v>
      </c>
      <c r="TIC8" t="s">
        <v>12826</v>
      </c>
      <c r="TID8" t="s">
        <v>12827</v>
      </c>
      <c r="TIE8" t="s">
        <v>12828</v>
      </c>
      <c r="TIF8" t="s">
        <v>8937</v>
      </c>
      <c r="TIG8" t="s">
        <v>12829</v>
      </c>
      <c r="TIH8" t="s">
        <v>6329</v>
      </c>
      <c r="TII8" t="s">
        <v>12830</v>
      </c>
      <c r="TIJ8" t="s">
        <v>12831</v>
      </c>
      <c r="TIK8" t="s">
        <v>12832</v>
      </c>
      <c r="TIL8" t="s">
        <v>12833</v>
      </c>
      <c r="TIM8" t="s">
        <v>12834</v>
      </c>
      <c r="TIN8" t="s">
        <v>12835</v>
      </c>
      <c r="TIO8" t="s">
        <v>10685</v>
      </c>
      <c r="TIP8" t="s">
        <v>12836</v>
      </c>
      <c r="TIQ8" t="s">
        <v>12837</v>
      </c>
      <c r="TIR8" t="s">
        <v>12346</v>
      </c>
      <c r="TIS8" t="s">
        <v>5823</v>
      </c>
      <c r="TIT8" t="s">
        <v>12838</v>
      </c>
      <c r="TIU8" t="s">
        <v>5101</v>
      </c>
      <c r="TIV8" t="s">
        <v>12839</v>
      </c>
      <c r="TIW8" t="s">
        <v>6323</v>
      </c>
      <c r="TIX8" t="s">
        <v>12840</v>
      </c>
      <c r="TIY8" t="s">
        <v>12841</v>
      </c>
      <c r="TIZ8" t="s">
        <v>12842</v>
      </c>
      <c r="TJA8" t="s">
        <v>12843</v>
      </c>
      <c r="TJB8" t="s">
        <v>12844</v>
      </c>
      <c r="TJC8" t="s">
        <v>12845</v>
      </c>
      <c r="TJD8" t="s">
        <v>12846</v>
      </c>
      <c r="TJE8" t="s">
        <v>12847</v>
      </c>
      <c r="TJF8" t="s">
        <v>6862</v>
      </c>
      <c r="TJG8" t="s">
        <v>12848</v>
      </c>
      <c r="TJH8" t="s">
        <v>12849</v>
      </c>
      <c r="TJI8" t="s">
        <v>12850</v>
      </c>
      <c r="TJJ8" t="s">
        <v>12851</v>
      </c>
      <c r="TJK8" t="s">
        <v>12852</v>
      </c>
      <c r="TJL8" t="s">
        <v>12853</v>
      </c>
      <c r="TJM8" t="s">
        <v>12854</v>
      </c>
      <c r="TJN8" t="s">
        <v>12855</v>
      </c>
      <c r="TJO8" t="s">
        <v>12856</v>
      </c>
      <c r="TJP8" t="s">
        <v>12857</v>
      </c>
      <c r="TJQ8" t="s">
        <v>12858</v>
      </c>
      <c r="TJR8" t="s">
        <v>12859</v>
      </c>
      <c r="TJS8" t="s">
        <v>12860</v>
      </c>
      <c r="TJT8" t="s">
        <v>12861</v>
      </c>
      <c r="TJU8" t="s">
        <v>2113</v>
      </c>
      <c r="TJV8" t="s">
        <v>10339</v>
      </c>
      <c r="TJW8" t="s">
        <v>12862</v>
      </c>
      <c r="TJX8" t="s">
        <v>12863</v>
      </c>
      <c r="TJY8" t="s">
        <v>12864</v>
      </c>
      <c r="TJZ8" t="s">
        <v>12865</v>
      </c>
      <c r="TKA8" t="s">
        <v>12866</v>
      </c>
      <c r="TKB8" t="s">
        <v>12867</v>
      </c>
      <c r="TKC8" t="s">
        <v>12868</v>
      </c>
      <c r="TKD8" t="s">
        <v>4817</v>
      </c>
      <c r="TKE8" t="s">
        <v>12869</v>
      </c>
      <c r="TKF8" t="s">
        <v>12870</v>
      </c>
      <c r="TKG8" t="s">
        <v>12871</v>
      </c>
      <c r="TKH8" t="s">
        <v>12872</v>
      </c>
      <c r="TKI8" t="s">
        <v>12873</v>
      </c>
      <c r="TKJ8" t="s">
        <v>12874</v>
      </c>
      <c r="TKK8" t="s">
        <v>12875</v>
      </c>
      <c r="TKL8" t="s">
        <v>12876</v>
      </c>
      <c r="TKM8" t="s">
        <v>12877</v>
      </c>
      <c r="TKN8" t="s">
        <v>12878</v>
      </c>
      <c r="TKO8" t="s">
        <v>12879</v>
      </c>
      <c r="TKP8" t="s">
        <v>12880</v>
      </c>
      <c r="TKQ8" t="s">
        <v>12881</v>
      </c>
      <c r="TKR8" t="s">
        <v>12882</v>
      </c>
      <c r="TKS8" t="s">
        <v>12883</v>
      </c>
      <c r="TKT8" t="s">
        <v>12884</v>
      </c>
      <c r="TKU8" t="s">
        <v>12885</v>
      </c>
      <c r="TKV8" t="s">
        <v>8067</v>
      </c>
      <c r="TKW8" t="s">
        <v>12886</v>
      </c>
      <c r="TKX8" t="s">
        <v>12887</v>
      </c>
      <c r="TKY8" t="s">
        <v>409</v>
      </c>
      <c r="TKZ8" t="s">
        <v>12888</v>
      </c>
      <c r="TLA8" t="s">
        <v>9526</v>
      </c>
      <c r="TLB8" t="s">
        <v>6389</v>
      </c>
      <c r="TLC8" t="s">
        <v>12889</v>
      </c>
      <c r="TLD8" t="s">
        <v>3547</v>
      </c>
      <c r="TLE8" t="s">
        <v>5799</v>
      </c>
      <c r="TLF8" t="s">
        <v>12890</v>
      </c>
      <c r="TLG8" t="s">
        <v>12891</v>
      </c>
      <c r="TLH8" t="s">
        <v>12892</v>
      </c>
      <c r="TLI8" t="s">
        <v>12893</v>
      </c>
      <c r="TLJ8" t="s">
        <v>6924</v>
      </c>
      <c r="TLK8" t="s">
        <v>14</v>
      </c>
      <c r="TLL8" t="s">
        <v>12894</v>
      </c>
      <c r="TLM8" t="s">
        <v>12895</v>
      </c>
      <c r="TLN8" t="s">
        <v>12896</v>
      </c>
      <c r="TLO8" t="s">
        <v>12026</v>
      </c>
      <c r="TLP8" t="s">
        <v>12897</v>
      </c>
      <c r="TLQ8" t="s">
        <v>12898</v>
      </c>
      <c r="TLR8" t="s">
        <v>12899</v>
      </c>
      <c r="TLS8" t="s">
        <v>12900</v>
      </c>
      <c r="TLT8" t="s">
        <v>12901</v>
      </c>
      <c r="TLU8" t="s">
        <v>12902</v>
      </c>
      <c r="TLV8" t="s">
        <v>12903</v>
      </c>
      <c r="TLW8" t="s">
        <v>12904</v>
      </c>
      <c r="TLX8" t="s">
        <v>12905</v>
      </c>
      <c r="TLY8" t="s">
        <v>5606</v>
      </c>
      <c r="TLZ8" t="s">
        <v>12906</v>
      </c>
      <c r="TMA8" t="s">
        <v>12907</v>
      </c>
      <c r="TMB8" t="s">
        <v>12908</v>
      </c>
      <c r="TMC8" t="s">
        <v>12909</v>
      </c>
      <c r="TMD8" t="s">
        <v>12910</v>
      </c>
      <c r="TME8" t="s">
        <v>12911</v>
      </c>
      <c r="TMF8" t="s">
        <v>12912</v>
      </c>
      <c r="TMG8" t="s">
        <v>12913</v>
      </c>
      <c r="TMH8" t="s">
        <v>12914</v>
      </c>
      <c r="TMI8" t="s">
        <v>12915</v>
      </c>
      <c r="TMJ8" t="s">
        <v>12916</v>
      </c>
      <c r="TMK8" t="s">
        <v>12917</v>
      </c>
      <c r="TML8" t="s">
        <v>12918</v>
      </c>
      <c r="TMM8" t="s">
        <v>12919</v>
      </c>
      <c r="TMN8" t="s">
        <v>8616</v>
      </c>
      <c r="TMO8" t="s">
        <v>12920</v>
      </c>
      <c r="TMP8" t="s">
        <v>12921</v>
      </c>
      <c r="TMQ8" t="s">
        <v>12922</v>
      </c>
      <c r="TMR8" t="s">
        <v>12923</v>
      </c>
      <c r="TMS8" t="s">
        <v>12924</v>
      </c>
      <c r="TMT8" t="s">
        <v>12925</v>
      </c>
      <c r="TMU8" t="s">
        <v>12926</v>
      </c>
      <c r="TMV8" t="s">
        <v>12927</v>
      </c>
      <c r="TMW8" t="s">
        <v>12928</v>
      </c>
      <c r="TMX8" t="s">
        <v>8520</v>
      </c>
      <c r="TMY8" t="s">
        <v>12929</v>
      </c>
      <c r="TMZ8" t="s">
        <v>12930</v>
      </c>
      <c r="TNA8" t="s">
        <v>4858</v>
      </c>
      <c r="TNB8" t="s">
        <v>12931</v>
      </c>
      <c r="TNC8" t="s">
        <v>12932</v>
      </c>
      <c r="TND8" t="s">
        <v>12933</v>
      </c>
      <c r="TNE8" t="s">
        <v>12934</v>
      </c>
      <c r="TNF8" t="s">
        <v>12935</v>
      </c>
      <c r="TNG8" t="s">
        <v>12936</v>
      </c>
      <c r="TNH8" t="s">
        <v>12937</v>
      </c>
      <c r="TNI8" t="s">
        <v>6716</v>
      </c>
      <c r="TNJ8" t="s">
        <v>12938</v>
      </c>
      <c r="TNK8" t="s">
        <v>8056</v>
      </c>
      <c r="TNL8" t="s">
        <v>12939</v>
      </c>
      <c r="TNM8" t="s">
        <v>12940</v>
      </c>
      <c r="TNN8" t="s">
        <v>12941</v>
      </c>
      <c r="TNO8" t="s">
        <v>12942</v>
      </c>
      <c r="TNP8" t="s">
        <v>12943</v>
      </c>
      <c r="TNQ8" t="s">
        <v>1027</v>
      </c>
      <c r="TNR8" t="s">
        <v>12944</v>
      </c>
      <c r="TNS8" t="s">
        <v>12945</v>
      </c>
      <c r="TNT8" t="s">
        <v>12946</v>
      </c>
      <c r="TNU8" t="s">
        <v>12947</v>
      </c>
      <c r="TNV8" t="s">
        <v>12948</v>
      </c>
      <c r="TNW8" t="s">
        <v>12949</v>
      </c>
      <c r="TNX8" t="s">
        <v>12950</v>
      </c>
      <c r="TNY8" t="s">
        <v>12951</v>
      </c>
      <c r="TNZ8" t="s">
        <v>12952</v>
      </c>
      <c r="TOA8" t="s">
        <v>12953</v>
      </c>
      <c r="TOB8" t="s">
        <v>12954</v>
      </c>
      <c r="TOC8" t="s">
        <v>5635</v>
      </c>
      <c r="TOD8" t="s">
        <v>12955</v>
      </c>
      <c r="TOE8" t="s">
        <v>12956</v>
      </c>
      <c r="TOF8" t="s">
        <v>12957</v>
      </c>
      <c r="TOG8" t="s">
        <v>12958</v>
      </c>
      <c r="TOH8" t="s">
        <v>9249</v>
      </c>
      <c r="TOI8" t="s">
        <v>12959</v>
      </c>
      <c r="TOJ8" t="s">
        <v>12960</v>
      </c>
      <c r="TOK8" t="s">
        <v>12961</v>
      </c>
      <c r="TOL8" t="s">
        <v>12962</v>
      </c>
      <c r="TOM8" t="s">
        <v>12963</v>
      </c>
      <c r="TON8" t="s">
        <v>12964</v>
      </c>
      <c r="TOO8" t="s">
        <v>12965</v>
      </c>
      <c r="TOP8" t="s">
        <v>12966</v>
      </c>
      <c r="TOQ8" t="s">
        <v>12967</v>
      </c>
      <c r="TOR8" t="s">
        <v>12968</v>
      </c>
      <c r="TOS8" t="s">
        <v>12969</v>
      </c>
      <c r="TOT8" t="s">
        <v>12970</v>
      </c>
      <c r="TOU8" t="s">
        <v>12971</v>
      </c>
      <c r="TOV8" t="s">
        <v>12972</v>
      </c>
      <c r="TOW8" t="s">
        <v>12973</v>
      </c>
      <c r="TOX8" t="s">
        <v>12974</v>
      </c>
      <c r="TOY8" t="s">
        <v>12975</v>
      </c>
      <c r="TOZ8" t="s">
        <v>12976</v>
      </c>
      <c r="TPA8" t="s">
        <v>4362</v>
      </c>
      <c r="TPB8" t="s">
        <v>12977</v>
      </c>
      <c r="TPC8" t="s">
        <v>12978</v>
      </c>
      <c r="TPD8" t="s">
        <v>5141</v>
      </c>
      <c r="TPE8" t="s">
        <v>12979</v>
      </c>
      <c r="TPF8" t="s">
        <v>12980</v>
      </c>
      <c r="TPG8" t="s">
        <v>12981</v>
      </c>
      <c r="TPH8" t="s">
        <v>12982</v>
      </c>
      <c r="TPI8" t="s">
        <v>12983</v>
      </c>
      <c r="TPJ8" t="s">
        <v>12984</v>
      </c>
      <c r="TPK8" t="s">
        <v>12985</v>
      </c>
      <c r="TPL8" t="s">
        <v>4608</v>
      </c>
      <c r="TPM8" t="s">
        <v>12986</v>
      </c>
      <c r="TPN8" t="s">
        <v>12987</v>
      </c>
      <c r="TPO8" t="s">
        <v>12988</v>
      </c>
      <c r="TPP8" t="s">
        <v>12989</v>
      </c>
      <c r="TPQ8" t="s">
        <v>12990</v>
      </c>
      <c r="TPR8" t="s">
        <v>12991</v>
      </c>
      <c r="TPS8" t="s">
        <v>12992</v>
      </c>
      <c r="TPT8" t="s">
        <v>12993</v>
      </c>
      <c r="TPU8" t="s">
        <v>12994</v>
      </c>
      <c r="TPV8" t="s">
        <v>12995</v>
      </c>
      <c r="TPW8" t="s">
        <v>12996</v>
      </c>
      <c r="TPX8" t="s">
        <v>12997</v>
      </c>
      <c r="TPY8" t="s">
        <v>1400</v>
      </c>
      <c r="TPZ8" t="s">
        <v>12998</v>
      </c>
      <c r="TQA8" t="s">
        <v>12999</v>
      </c>
      <c r="TQB8" t="s">
        <v>13000</v>
      </c>
      <c r="TQC8" t="s">
        <v>13001</v>
      </c>
      <c r="TQD8" t="s">
        <v>13002</v>
      </c>
      <c r="TQE8" t="s">
        <v>13003</v>
      </c>
      <c r="TQF8" t="s">
        <v>13004</v>
      </c>
      <c r="TQG8" t="s">
        <v>11663</v>
      </c>
      <c r="TQH8" t="s">
        <v>13005</v>
      </c>
      <c r="TQI8" t="s">
        <v>13006</v>
      </c>
      <c r="TQJ8" t="s">
        <v>13007</v>
      </c>
      <c r="TQK8" t="s">
        <v>13008</v>
      </c>
      <c r="TQL8" t="s">
        <v>13009</v>
      </c>
      <c r="TQM8" t="s">
        <v>13010</v>
      </c>
      <c r="TQN8" t="s">
        <v>13011</v>
      </c>
      <c r="TQO8" t="s">
        <v>13012</v>
      </c>
      <c r="TQP8" t="s">
        <v>13013</v>
      </c>
      <c r="TQQ8" t="s">
        <v>13014</v>
      </c>
      <c r="TQR8" t="s">
        <v>13015</v>
      </c>
      <c r="TQS8" t="s">
        <v>13016</v>
      </c>
      <c r="TQT8" t="s">
        <v>13017</v>
      </c>
      <c r="TQU8" t="s">
        <v>13018</v>
      </c>
      <c r="TQV8" t="s">
        <v>13019</v>
      </c>
      <c r="TQW8" t="s">
        <v>10186</v>
      </c>
      <c r="TQX8" t="s">
        <v>13020</v>
      </c>
      <c r="TQY8" t="s">
        <v>13021</v>
      </c>
      <c r="TQZ8" t="s">
        <v>13022</v>
      </c>
      <c r="TRA8" t="s">
        <v>13023</v>
      </c>
      <c r="TRB8" t="s">
        <v>13024</v>
      </c>
      <c r="TRC8" t="s">
        <v>13025</v>
      </c>
      <c r="TRD8" t="s">
        <v>13026</v>
      </c>
      <c r="TRE8" t="s">
        <v>13027</v>
      </c>
      <c r="TRF8" t="s">
        <v>4180</v>
      </c>
      <c r="TRG8" t="s">
        <v>13028</v>
      </c>
      <c r="TRH8" t="s">
        <v>13029</v>
      </c>
      <c r="TRI8" t="s">
        <v>13030</v>
      </c>
      <c r="TRJ8" t="s">
        <v>13031</v>
      </c>
      <c r="TRK8" t="s">
        <v>10383</v>
      </c>
      <c r="TRL8" t="s">
        <v>13032</v>
      </c>
      <c r="TRM8" t="s">
        <v>13033</v>
      </c>
      <c r="TRN8" t="s">
        <v>13034</v>
      </c>
      <c r="TRO8" t="s">
        <v>13035</v>
      </c>
      <c r="TRP8" t="s">
        <v>13036</v>
      </c>
      <c r="TRQ8" t="s">
        <v>13037</v>
      </c>
      <c r="TRR8" t="s">
        <v>13038</v>
      </c>
      <c r="TRS8" t="s">
        <v>13039</v>
      </c>
      <c r="TRT8" t="s">
        <v>13040</v>
      </c>
      <c r="TRU8" t="s">
        <v>13041</v>
      </c>
      <c r="TRV8" t="s">
        <v>13042</v>
      </c>
      <c r="TRW8" t="s">
        <v>13043</v>
      </c>
      <c r="TRX8" t="s">
        <v>13044</v>
      </c>
      <c r="TRY8" t="s">
        <v>13045</v>
      </c>
      <c r="TRZ8" t="s">
        <v>13046</v>
      </c>
      <c r="TSA8" t="s">
        <v>4173</v>
      </c>
      <c r="TSB8" t="s">
        <v>10176</v>
      </c>
      <c r="TSC8" t="s">
        <v>13047</v>
      </c>
      <c r="TSD8" t="s">
        <v>13048</v>
      </c>
      <c r="TSE8" t="s">
        <v>11846</v>
      </c>
      <c r="TSF8" t="s">
        <v>13049</v>
      </c>
      <c r="TSG8" t="s">
        <v>13050</v>
      </c>
      <c r="TSH8" t="s">
        <v>13051</v>
      </c>
      <c r="TSI8" t="s">
        <v>13052</v>
      </c>
      <c r="TSJ8" t="s">
        <v>13053</v>
      </c>
      <c r="TSK8" t="s">
        <v>11163</v>
      </c>
      <c r="TSL8" t="s">
        <v>13054</v>
      </c>
      <c r="TSM8" t="s">
        <v>13055</v>
      </c>
      <c r="TSN8" t="s">
        <v>13056</v>
      </c>
      <c r="TSO8" t="s">
        <v>13057</v>
      </c>
      <c r="TSP8" t="s">
        <v>11562</v>
      </c>
      <c r="TSQ8" t="s">
        <v>13058</v>
      </c>
      <c r="TSR8" t="s">
        <v>13059</v>
      </c>
      <c r="TSS8" t="s">
        <v>13060</v>
      </c>
      <c r="TST8" t="s">
        <v>13061</v>
      </c>
      <c r="TSU8" t="s">
        <v>13062</v>
      </c>
      <c r="TSV8" t="s">
        <v>13063</v>
      </c>
      <c r="TSW8" t="s">
        <v>13064</v>
      </c>
      <c r="TSX8" t="s">
        <v>13065</v>
      </c>
      <c r="TSY8" t="s">
        <v>13066</v>
      </c>
      <c r="TSZ8" t="s">
        <v>13067</v>
      </c>
      <c r="TTA8" t="s">
        <v>13068</v>
      </c>
      <c r="TTB8" t="s">
        <v>13069</v>
      </c>
      <c r="TTC8" t="s">
        <v>13070</v>
      </c>
      <c r="TTD8" t="s">
        <v>13071</v>
      </c>
      <c r="TTE8" t="s">
        <v>13072</v>
      </c>
      <c r="TTF8" t="s">
        <v>13073</v>
      </c>
      <c r="TTG8" t="s">
        <v>13074</v>
      </c>
      <c r="TTH8" t="s">
        <v>13075</v>
      </c>
      <c r="TTI8" t="s">
        <v>13076</v>
      </c>
      <c r="TTJ8" t="s">
        <v>13077</v>
      </c>
      <c r="TTK8" t="s">
        <v>13078</v>
      </c>
      <c r="TTL8" t="s">
        <v>13079</v>
      </c>
      <c r="TTM8" t="s">
        <v>13080</v>
      </c>
      <c r="TTN8" t="s">
        <v>13081</v>
      </c>
      <c r="TTO8" t="s">
        <v>13082</v>
      </c>
      <c r="TTP8" t="s">
        <v>13083</v>
      </c>
      <c r="TTQ8" t="s">
        <v>13084</v>
      </c>
      <c r="TTR8" t="s">
        <v>13085</v>
      </c>
      <c r="TTS8" t="s">
        <v>13086</v>
      </c>
      <c r="TTT8" t="s">
        <v>13087</v>
      </c>
      <c r="TTU8" t="s">
        <v>13088</v>
      </c>
      <c r="TTV8" t="s">
        <v>13089</v>
      </c>
      <c r="TTW8" t="s">
        <v>13090</v>
      </c>
      <c r="TTX8" t="s">
        <v>13091</v>
      </c>
      <c r="TTY8" t="s">
        <v>13092</v>
      </c>
      <c r="TTZ8" t="s">
        <v>13093</v>
      </c>
      <c r="TUA8" t="s">
        <v>13094</v>
      </c>
      <c r="TUB8" t="s">
        <v>13095</v>
      </c>
      <c r="TUC8" t="s">
        <v>13096</v>
      </c>
      <c r="TUD8" t="s">
        <v>12269</v>
      </c>
      <c r="TUE8" t="s">
        <v>13097</v>
      </c>
      <c r="TUF8" t="s">
        <v>13098</v>
      </c>
      <c r="TUG8" t="s">
        <v>13099</v>
      </c>
      <c r="TUH8" t="s">
        <v>13100</v>
      </c>
      <c r="TUI8" t="s">
        <v>13101</v>
      </c>
      <c r="TUJ8" t="s">
        <v>13102</v>
      </c>
      <c r="TUK8" t="s">
        <v>13103</v>
      </c>
      <c r="TUL8" t="s">
        <v>13104</v>
      </c>
      <c r="TUM8" t="s">
        <v>13105</v>
      </c>
      <c r="TUN8" t="s">
        <v>13106</v>
      </c>
      <c r="TUO8" t="s">
        <v>13107</v>
      </c>
      <c r="TUP8" t="s">
        <v>13108</v>
      </c>
      <c r="TUQ8" t="s">
        <v>13109</v>
      </c>
      <c r="TUR8" t="s">
        <v>13110</v>
      </c>
      <c r="TUS8" t="s">
        <v>13111</v>
      </c>
      <c r="TUT8" t="s">
        <v>7360</v>
      </c>
      <c r="TUU8" t="s">
        <v>13112</v>
      </c>
      <c r="TUV8" t="s">
        <v>13113</v>
      </c>
      <c r="TUW8" t="s">
        <v>13114</v>
      </c>
      <c r="TUX8" t="s">
        <v>13115</v>
      </c>
      <c r="TUY8" t="s">
        <v>13116</v>
      </c>
      <c r="TUZ8" t="s">
        <v>5868</v>
      </c>
      <c r="TVA8" t="s">
        <v>13117</v>
      </c>
      <c r="TVB8" t="s">
        <v>7441</v>
      </c>
      <c r="TVC8" t="s">
        <v>13118</v>
      </c>
      <c r="TVD8" t="s">
        <v>13119</v>
      </c>
      <c r="TVE8" t="s">
        <v>13120</v>
      </c>
      <c r="TVF8" t="s">
        <v>13121</v>
      </c>
      <c r="TVG8" t="s">
        <v>13122</v>
      </c>
      <c r="TVH8" t="s">
        <v>13123</v>
      </c>
      <c r="TVI8" t="s">
        <v>13124</v>
      </c>
      <c r="TVJ8" t="s">
        <v>13125</v>
      </c>
      <c r="TVK8" t="s">
        <v>13126</v>
      </c>
      <c r="TVL8" t="s">
        <v>13127</v>
      </c>
      <c r="TVM8" t="s">
        <v>13128</v>
      </c>
      <c r="TVN8" t="s">
        <v>12282</v>
      </c>
      <c r="TVO8" t="s">
        <v>13129</v>
      </c>
      <c r="TVP8" t="s">
        <v>13130</v>
      </c>
      <c r="TVQ8" t="s">
        <v>13131</v>
      </c>
      <c r="TVR8" t="s">
        <v>13132</v>
      </c>
      <c r="TVS8" t="s">
        <v>13133</v>
      </c>
      <c r="TVT8" t="s">
        <v>13134</v>
      </c>
      <c r="TVU8" t="s">
        <v>11579</v>
      </c>
      <c r="TVV8" t="s">
        <v>13135</v>
      </c>
      <c r="TVW8" t="s">
        <v>5069</v>
      </c>
      <c r="TVX8" t="s">
        <v>13136</v>
      </c>
      <c r="TVY8" t="s">
        <v>13137</v>
      </c>
      <c r="TVZ8" t="s">
        <v>13138</v>
      </c>
      <c r="TWA8" t="s">
        <v>13139</v>
      </c>
      <c r="TWB8" t="s">
        <v>13140</v>
      </c>
      <c r="TWC8" t="s">
        <v>13141</v>
      </c>
      <c r="TWD8" t="s">
        <v>13142</v>
      </c>
      <c r="TWE8" t="s">
        <v>13143</v>
      </c>
      <c r="TWF8" t="s">
        <v>13144</v>
      </c>
      <c r="TWG8" t="s">
        <v>1250</v>
      </c>
      <c r="TWH8" t="s">
        <v>13145</v>
      </c>
      <c r="TWI8" t="s">
        <v>13146</v>
      </c>
      <c r="TWJ8" t="s">
        <v>13147</v>
      </c>
      <c r="TWK8" t="s">
        <v>13148</v>
      </c>
      <c r="TWL8" t="s">
        <v>13149</v>
      </c>
      <c r="TWM8" t="s">
        <v>13150</v>
      </c>
      <c r="TWN8" t="s">
        <v>13151</v>
      </c>
      <c r="TWO8" t="s">
        <v>13152</v>
      </c>
      <c r="TWP8" t="s">
        <v>13153</v>
      </c>
      <c r="TWQ8" t="s">
        <v>2052</v>
      </c>
      <c r="TWR8" t="s">
        <v>12734</v>
      </c>
      <c r="TWS8" t="s">
        <v>5554</v>
      </c>
      <c r="TWT8" t="s">
        <v>13154</v>
      </c>
      <c r="TWU8" t="s">
        <v>13155</v>
      </c>
      <c r="TWV8" t="s">
        <v>13156</v>
      </c>
      <c r="TWW8" t="s">
        <v>5943</v>
      </c>
      <c r="TWX8" t="s">
        <v>13157</v>
      </c>
      <c r="TWY8" t="s">
        <v>13158</v>
      </c>
      <c r="TWZ8" t="s">
        <v>13159</v>
      </c>
      <c r="TXA8" t="s">
        <v>13160</v>
      </c>
      <c r="TXB8" t="s">
        <v>13161</v>
      </c>
      <c r="TXC8" t="s">
        <v>13162</v>
      </c>
      <c r="TXD8" t="s">
        <v>13163</v>
      </c>
      <c r="TXE8" t="s">
        <v>13164</v>
      </c>
      <c r="TXF8" t="s">
        <v>13165</v>
      </c>
      <c r="TXG8" t="s">
        <v>13166</v>
      </c>
      <c r="TXH8" t="s">
        <v>13167</v>
      </c>
      <c r="TXI8" t="s">
        <v>13168</v>
      </c>
      <c r="TXJ8" t="s">
        <v>13169</v>
      </c>
      <c r="TXK8" t="s">
        <v>13170</v>
      </c>
      <c r="TXL8" t="s">
        <v>6256</v>
      </c>
      <c r="TXM8" t="s">
        <v>13171</v>
      </c>
      <c r="TXN8" t="s">
        <v>13172</v>
      </c>
      <c r="TXO8" t="s">
        <v>13173</v>
      </c>
      <c r="TXP8" t="s">
        <v>13174</v>
      </c>
      <c r="TXQ8" t="s">
        <v>13175</v>
      </c>
      <c r="TXR8" t="s">
        <v>13176</v>
      </c>
      <c r="TXS8" t="s">
        <v>13177</v>
      </c>
      <c r="TXT8" t="s">
        <v>13178</v>
      </c>
      <c r="TXU8" t="s">
        <v>13179</v>
      </c>
      <c r="TXV8" t="s">
        <v>13180</v>
      </c>
      <c r="TXW8" t="s">
        <v>13181</v>
      </c>
      <c r="TXX8" t="s">
        <v>13182</v>
      </c>
      <c r="TXY8" t="s">
        <v>13183</v>
      </c>
      <c r="TXZ8" t="s">
        <v>13184</v>
      </c>
      <c r="TYA8" t="s">
        <v>13185</v>
      </c>
      <c r="TYB8" t="s">
        <v>13186</v>
      </c>
      <c r="TYC8" t="s">
        <v>13187</v>
      </c>
      <c r="TYD8" t="s">
        <v>13188</v>
      </c>
      <c r="TYE8" t="s">
        <v>13189</v>
      </c>
      <c r="TYF8" t="s">
        <v>13190</v>
      </c>
      <c r="TYG8" t="s">
        <v>13191</v>
      </c>
      <c r="TYH8" t="s">
        <v>13192</v>
      </c>
      <c r="TYI8" t="s">
        <v>13193</v>
      </c>
      <c r="TYJ8" t="s">
        <v>13194</v>
      </c>
      <c r="TYK8" t="s">
        <v>13195</v>
      </c>
      <c r="TYL8" t="s">
        <v>13196</v>
      </c>
      <c r="TYM8" t="s">
        <v>13197</v>
      </c>
      <c r="TYN8" t="s">
        <v>13198</v>
      </c>
      <c r="TYO8" t="s">
        <v>9560</v>
      </c>
      <c r="TYP8" t="s">
        <v>13199</v>
      </c>
      <c r="TYQ8" t="s">
        <v>13200</v>
      </c>
      <c r="TYR8" t="s">
        <v>13201</v>
      </c>
      <c r="TYS8" t="s">
        <v>13202</v>
      </c>
      <c r="TYT8" t="s">
        <v>13203</v>
      </c>
      <c r="TYU8" t="s">
        <v>13204</v>
      </c>
      <c r="TYV8" t="s">
        <v>13205</v>
      </c>
      <c r="TYW8" t="s">
        <v>13206</v>
      </c>
      <c r="TYX8" t="s">
        <v>13207</v>
      </c>
      <c r="TYY8" t="s">
        <v>2540</v>
      </c>
      <c r="TYZ8" t="s">
        <v>13208</v>
      </c>
      <c r="TZA8" t="s">
        <v>13209</v>
      </c>
      <c r="TZB8" t="s">
        <v>13210</v>
      </c>
      <c r="TZC8" t="s">
        <v>13211</v>
      </c>
      <c r="TZD8" t="s">
        <v>13212</v>
      </c>
      <c r="TZE8" t="s">
        <v>13213</v>
      </c>
      <c r="TZF8" t="s">
        <v>8479</v>
      </c>
      <c r="TZG8" t="s">
        <v>13214</v>
      </c>
      <c r="TZH8" t="s">
        <v>6351</v>
      </c>
      <c r="TZI8" t="s">
        <v>13215</v>
      </c>
      <c r="TZJ8" t="s">
        <v>13216</v>
      </c>
      <c r="TZK8" t="s">
        <v>13217</v>
      </c>
      <c r="TZL8" t="s">
        <v>8306</v>
      </c>
      <c r="TZM8" t="s">
        <v>13218</v>
      </c>
      <c r="TZN8" t="s">
        <v>13219</v>
      </c>
      <c r="TZO8" t="s">
        <v>13220</v>
      </c>
      <c r="TZP8" t="s">
        <v>13221</v>
      </c>
      <c r="TZQ8" t="s">
        <v>13222</v>
      </c>
      <c r="TZR8" t="s">
        <v>13223</v>
      </c>
      <c r="TZS8" t="s">
        <v>13224</v>
      </c>
      <c r="TZT8" t="s">
        <v>13225</v>
      </c>
      <c r="TZU8" t="s">
        <v>13226</v>
      </c>
      <c r="TZV8" t="s">
        <v>13227</v>
      </c>
      <c r="TZW8" t="s">
        <v>13228</v>
      </c>
      <c r="TZX8" t="s">
        <v>13229</v>
      </c>
      <c r="TZY8" t="s">
        <v>13230</v>
      </c>
      <c r="TZZ8" t="s">
        <v>13231</v>
      </c>
      <c r="UAA8" t="s">
        <v>5823</v>
      </c>
      <c r="UAB8" t="s">
        <v>13232</v>
      </c>
      <c r="UAC8" t="s">
        <v>10029</v>
      </c>
      <c r="UAD8" t="s">
        <v>13233</v>
      </c>
      <c r="UAE8" t="s">
        <v>13234</v>
      </c>
      <c r="UAF8" t="s">
        <v>13235</v>
      </c>
      <c r="UAG8" t="s">
        <v>13236</v>
      </c>
      <c r="UAH8" t="s">
        <v>13237</v>
      </c>
      <c r="UAI8" t="s">
        <v>13238</v>
      </c>
      <c r="UAJ8" t="s">
        <v>13239</v>
      </c>
      <c r="UAK8" t="s">
        <v>13240</v>
      </c>
      <c r="UAL8" t="s">
        <v>13241</v>
      </c>
      <c r="UAM8" t="s">
        <v>13242</v>
      </c>
      <c r="UAN8" t="s">
        <v>13243</v>
      </c>
      <c r="UAO8" t="s">
        <v>13244</v>
      </c>
      <c r="UAP8" t="s">
        <v>13245</v>
      </c>
      <c r="UAQ8" t="s">
        <v>13246</v>
      </c>
      <c r="UAR8" t="s">
        <v>13247</v>
      </c>
      <c r="UAS8" t="s">
        <v>13248</v>
      </c>
      <c r="UAT8" t="s">
        <v>13249</v>
      </c>
      <c r="UAU8" t="s">
        <v>13250</v>
      </c>
      <c r="UAV8" t="s">
        <v>13251</v>
      </c>
      <c r="UAW8" t="s">
        <v>7761</v>
      </c>
      <c r="UAX8" t="s">
        <v>13252</v>
      </c>
      <c r="UAY8" t="s">
        <v>13253</v>
      </c>
      <c r="UAZ8" t="s">
        <v>13254</v>
      </c>
      <c r="UBA8" t="s">
        <v>10027</v>
      </c>
      <c r="UBB8" t="s">
        <v>13255</v>
      </c>
      <c r="UBC8" t="s">
        <v>13256</v>
      </c>
      <c r="UBD8" t="s">
        <v>13257</v>
      </c>
      <c r="UBE8" t="s">
        <v>2752</v>
      </c>
      <c r="UBF8" t="s">
        <v>13258</v>
      </c>
      <c r="UBG8" t="s">
        <v>13259</v>
      </c>
      <c r="UBH8" t="s">
        <v>6605</v>
      </c>
      <c r="UBI8" t="s">
        <v>13260</v>
      </c>
      <c r="UBJ8" t="s">
        <v>13261</v>
      </c>
      <c r="UBK8" t="s">
        <v>5308</v>
      </c>
      <c r="UBL8" t="s">
        <v>13262</v>
      </c>
      <c r="UBM8" t="s">
        <v>5498</v>
      </c>
      <c r="UBN8" t="s">
        <v>13263</v>
      </c>
      <c r="UBO8" t="s">
        <v>10204</v>
      </c>
      <c r="UBP8" t="s">
        <v>13264</v>
      </c>
      <c r="UBQ8" t="s">
        <v>13265</v>
      </c>
      <c r="UBR8" t="s">
        <v>13266</v>
      </c>
      <c r="UBS8" t="s">
        <v>13267</v>
      </c>
      <c r="UBT8" t="s">
        <v>13268</v>
      </c>
      <c r="UBU8" t="s">
        <v>13269</v>
      </c>
      <c r="UBV8" t="s">
        <v>13270</v>
      </c>
      <c r="UBW8" t="s">
        <v>13271</v>
      </c>
      <c r="UBX8" t="s">
        <v>13272</v>
      </c>
      <c r="UBY8" t="s">
        <v>13273</v>
      </c>
      <c r="UBZ8" t="s">
        <v>13274</v>
      </c>
      <c r="UCA8" t="s">
        <v>13275</v>
      </c>
      <c r="UCB8" t="s">
        <v>13276</v>
      </c>
      <c r="UCC8" t="s">
        <v>13277</v>
      </c>
      <c r="UCD8" t="s">
        <v>13278</v>
      </c>
      <c r="UCE8" t="s">
        <v>13279</v>
      </c>
      <c r="UCF8" t="s">
        <v>1750</v>
      </c>
      <c r="UCG8" t="s">
        <v>13280</v>
      </c>
      <c r="UCH8" t="s">
        <v>13281</v>
      </c>
      <c r="UCI8" t="s">
        <v>13282</v>
      </c>
      <c r="UCJ8" t="s">
        <v>13283</v>
      </c>
      <c r="UCK8" t="s">
        <v>10477</v>
      </c>
      <c r="UCL8" t="s">
        <v>13284</v>
      </c>
      <c r="UCM8" t="s">
        <v>13285</v>
      </c>
      <c r="UCN8" t="s">
        <v>13286</v>
      </c>
      <c r="UCO8" t="s">
        <v>13287</v>
      </c>
      <c r="UCP8" t="s">
        <v>13288</v>
      </c>
      <c r="UCQ8" t="s">
        <v>13289</v>
      </c>
      <c r="UCR8" t="s">
        <v>13290</v>
      </c>
      <c r="UCS8" t="s">
        <v>13291</v>
      </c>
      <c r="UCT8" t="s">
        <v>13292</v>
      </c>
      <c r="UCU8" t="s">
        <v>13293</v>
      </c>
      <c r="UCV8" t="s">
        <v>13294</v>
      </c>
      <c r="UCW8" t="s">
        <v>13295</v>
      </c>
      <c r="UCX8" t="s">
        <v>13296</v>
      </c>
      <c r="UCY8" t="s">
        <v>13297</v>
      </c>
      <c r="UCZ8" t="s">
        <v>13298</v>
      </c>
      <c r="UDA8" t="s">
        <v>13299</v>
      </c>
      <c r="UDB8" t="s">
        <v>13300</v>
      </c>
      <c r="UDC8" t="s">
        <v>13301</v>
      </c>
      <c r="UDD8" t="s">
        <v>13302</v>
      </c>
      <c r="UDE8" t="s">
        <v>13303</v>
      </c>
      <c r="UDF8" t="s">
        <v>13304</v>
      </c>
      <c r="UDG8" t="s">
        <v>13305</v>
      </c>
      <c r="UDH8" t="s">
        <v>13306</v>
      </c>
      <c r="UDI8" t="s">
        <v>10602</v>
      </c>
      <c r="UDJ8" t="s">
        <v>13307</v>
      </c>
      <c r="UDK8" t="s">
        <v>13308</v>
      </c>
      <c r="UDL8" t="s">
        <v>13309</v>
      </c>
      <c r="UDM8" t="s">
        <v>13310</v>
      </c>
      <c r="UDN8" t="s">
        <v>13311</v>
      </c>
      <c r="UDO8" t="s">
        <v>13312</v>
      </c>
      <c r="UDP8" t="s">
        <v>13313</v>
      </c>
      <c r="UDQ8" t="s">
        <v>13314</v>
      </c>
      <c r="UDR8" t="s">
        <v>13315</v>
      </c>
      <c r="UDS8" t="s">
        <v>13316</v>
      </c>
      <c r="UDT8" t="s">
        <v>13317</v>
      </c>
      <c r="UDU8" t="s">
        <v>13318</v>
      </c>
      <c r="UDV8" t="s">
        <v>13319</v>
      </c>
      <c r="UDW8" t="s">
        <v>13320</v>
      </c>
      <c r="UDX8" t="s">
        <v>13321</v>
      </c>
      <c r="UDY8" t="s">
        <v>13322</v>
      </c>
      <c r="UDZ8" t="s">
        <v>13323</v>
      </c>
      <c r="UEA8" t="s">
        <v>13324</v>
      </c>
      <c r="UEB8" t="s">
        <v>13325</v>
      </c>
      <c r="UEC8" t="s">
        <v>13326</v>
      </c>
      <c r="UED8" t="s">
        <v>13327</v>
      </c>
      <c r="UEE8" t="s">
        <v>13328</v>
      </c>
      <c r="UEF8" t="s">
        <v>13329</v>
      </c>
      <c r="UEG8" t="s">
        <v>13330</v>
      </c>
      <c r="UEH8" t="s">
        <v>1826</v>
      </c>
      <c r="UEI8" t="s">
        <v>13331</v>
      </c>
      <c r="UEJ8" t="s">
        <v>12673</v>
      </c>
      <c r="UEK8" t="s">
        <v>13332</v>
      </c>
      <c r="UEL8" t="s">
        <v>13333</v>
      </c>
      <c r="UEM8" t="s">
        <v>13334</v>
      </c>
      <c r="UEN8" t="s">
        <v>13335</v>
      </c>
      <c r="UEO8" t="s">
        <v>13336</v>
      </c>
      <c r="UEP8" t="s">
        <v>13337</v>
      </c>
      <c r="UEQ8" t="s">
        <v>13338</v>
      </c>
      <c r="UER8" t="s">
        <v>13339</v>
      </c>
      <c r="UES8" t="s">
        <v>13340</v>
      </c>
      <c r="UET8" t="s">
        <v>13341</v>
      </c>
      <c r="UEU8" t="s">
        <v>13342</v>
      </c>
      <c r="UEV8" t="s">
        <v>13343</v>
      </c>
      <c r="UEW8" t="s">
        <v>13344</v>
      </c>
      <c r="UEX8" t="s">
        <v>13186</v>
      </c>
      <c r="UEY8" t="s">
        <v>13345</v>
      </c>
      <c r="UEZ8" t="s">
        <v>13346</v>
      </c>
      <c r="UFA8" t="s">
        <v>13347</v>
      </c>
      <c r="UFB8" t="s">
        <v>13348</v>
      </c>
      <c r="UFC8" t="s">
        <v>9924</v>
      </c>
      <c r="UFD8" t="s">
        <v>7268</v>
      </c>
      <c r="UFE8" t="s">
        <v>2267</v>
      </c>
      <c r="UFF8" t="s">
        <v>13349</v>
      </c>
      <c r="UFG8" t="s">
        <v>13350</v>
      </c>
      <c r="UFH8" t="s">
        <v>13351</v>
      </c>
      <c r="UFI8" t="s">
        <v>13352</v>
      </c>
      <c r="UFJ8" t="s">
        <v>13353</v>
      </c>
      <c r="UFK8" t="s">
        <v>13354</v>
      </c>
      <c r="UFL8" t="s">
        <v>13355</v>
      </c>
      <c r="UFM8" t="s">
        <v>13356</v>
      </c>
      <c r="UFN8" t="s">
        <v>13357</v>
      </c>
      <c r="UFO8" t="s">
        <v>13358</v>
      </c>
      <c r="UFP8" t="s">
        <v>13359</v>
      </c>
      <c r="UFQ8" t="s">
        <v>13360</v>
      </c>
      <c r="UFR8" t="s">
        <v>13361</v>
      </c>
      <c r="UFS8" t="s">
        <v>12266</v>
      </c>
      <c r="UFT8" t="s">
        <v>13362</v>
      </c>
      <c r="UFU8" t="s">
        <v>13363</v>
      </c>
      <c r="UFV8" t="s">
        <v>13364</v>
      </c>
      <c r="UFW8" t="s">
        <v>13365</v>
      </c>
      <c r="UFX8" t="s">
        <v>13366</v>
      </c>
      <c r="UFY8" t="s">
        <v>13367</v>
      </c>
      <c r="UFZ8" t="s">
        <v>13368</v>
      </c>
      <c r="UGA8" t="s">
        <v>13369</v>
      </c>
      <c r="UGB8" t="s">
        <v>13370</v>
      </c>
      <c r="UGC8" t="s">
        <v>13371</v>
      </c>
      <c r="UGD8" t="s">
        <v>13372</v>
      </c>
      <c r="UGE8" t="s">
        <v>13373</v>
      </c>
      <c r="UGF8" t="s">
        <v>13374</v>
      </c>
      <c r="UGG8" t="s">
        <v>13375</v>
      </c>
      <c r="UGH8" t="s">
        <v>13376</v>
      </c>
      <c r="UGI8" t="s">
        <v>13377</v>
      </c>
      <c r="UGJ8" t="s">
        <v>13378</v>
      </c>
      <c r="UGK8" t="s">
        <v>6069</v>
      </c>
      <c r="UGL8" t="s">
        <v>13379</v>
      </c>
      <c r="UGM8" t="s">
        <v>13380</v>
      </c>
      <c r="UGN8" t="s">
        <v>13381</v>
      </c>
      <c r="UGO8" t="s">
        <v>13382</v>
      </c>
      <c r="UGP8" t="s">
        <v>6171</v>
      </c>
      <c r="UGQ8" t="s">
        <v>3202</v>
      </c>
      <c r="UGR8" t="s">
        <v>13383</v>
      </c>
      <c r="UGS8" t="s">
        <v>13384</v>
      </c>
      <c r="UGT8" t="s">
        <v>13385</v>
      </c>
      <c r="UGU8" t="s">
        <v>13386</v>
      </c>
      <c r="UGV8" t="s">
        <v>13387</v>
      </c>
      <c r="UGW8" t="s">
        <v>13388</v>
      </c>
      <c r="UGX8" t="s">
        <v>9965</v>
      </c>
      <c r="UGY8" t="s">
        <v>13389</v>
      </c>
      <c r="UGZ8" t="s">
        <v>1759</v>
      </c>
      <c r="UHA8" t="s">
        <v>7782</v>
      </c>
      <c r="UHB8" t="s">
        <v>13390</v>
      </c>
      <c r="UHC8" t="s">
        <v>13391</v>
      </c>
      <c r="UHD8" t="s">
        <v>13392</v>
      </c>
      <c r="UHE8" t="s">
        <v>13393</v>
      </c>
      <c r="UHF8" t="s">
        <v>13394</v>
      </c>
      <c r="UHG8" t="s">
        <v>13395</v>
      </c>
      <c r="UHH8" t="s">
        <v>13396</v>
      </c>
      <c r="UHI8" t="s">
        <v>13397</v>
      </c>
      <c r="UHJ8" t="s">
        <v>13398</v>
      </c>
      <c r="UHK8" t="s">
        <v>1295</v>
      </c>
      <c r="UHL8" t="s">
        <v>13399</v>
      </c>
      <c r="UHM8" t="s">
        <v>13400</v>
      </c>
      <c r="UHN8" t="s">
        <v>13401</v>
      </c>
      <c r="UHO8" t="s">
        <v>13402</v>
      </c>
      <c r="UHP8" t="s">
        <v>13403</v>
      </c>
      <c r="UHQ8" t="s">
        <v>13404</v>
      </c>
      <c r="UHR8" t="s">
        <v>7424</v>
      </c>
      <c r="UHS8" t="s">
        <v>13405</v>
      </c>
      <c r="UHT8" t="s">
        <v>13406</v>
      </c>
      <c r="UHU8" t="s">
        <v>13407</v>
      </c>
      <c r="UHV8" t="s">
        <v>13408</v>
      </c>
      <c r="UHW8" t="s">
        <v>13409</v>
      </c>
      <c r="UHX8" t="s">
        <v>13410</v>
      </c>
      <c r="UHY8" t="s">
        <v>13411</v>
      </c>
      <c r="UHZ8" t="s">
        <v>13412</v>
      </c>
      <c r="UIA8" t="s">
        <v>13413</v>
      </c>
      <c r="UIB8" t="s">
        <v>13414</v>
      </c>
      <c r="UIC8" t="s">
        <v>13415</v>
      </c>
      <c r="UID8" t="s">
        <v>13416</v>
      </c>
      <c r="UIE8" t="s">
        <v>13417</v>
      </c>
      <c r="UIF8" t="s">
        <v>13418</v>
      </c>
      <c r="UIG8" t="s">
        <v>13419</v>
      </c>
      <c r="UIH8" t="s">
        <v>13420</v>
      </c>
      <c r="UII8" t="s">
        <v>13421</v>
      </c>
      <c r="UIJ8" t="s">
        <v>13422</v>
      </c>
      <c r="UIK8" t="s">
        <v>13423</v>
      </c>
      <c r="UIL8" t="s">
        <v>13424</v>
      </c>
      <c r="UIM8" t="s">
        <v>13425</v>
      </c>
      <c r="UIN8" t="s">
        <v>13426</v>
      </c>
      <c r="UIO8" t="s">
        <v>13427</v>
      </c>
      <c r="UIP8" t="s">
        <v>13428</v>
      </c>
      <c r="UIQ8" t="s">
        <v>13429</v>
      </c>
      <c r="UIR8" t="s">
        <v>13430</v>
      </c>
      <c r="UIS8" t="s">
        <v>13431</v>
      </c>
      <c r="UIT8" t="s">
        <v>13432</v>
      </c>
      <c r="UIU8" t="s">
        <v>13433</v>
      </c>
      <c r="UIV8" t="s">
        <v>13434</v>
      </c>
      <c r="UIW8" t="s">
        <v>13435</v>
      </c>
      <c r="UIX8" t="s">
        <v>13436</v>
      </c>
      <c r="UIY8" t="s">
        <v>13437</v>
      </c>
      <c r="UIZ8" t="s">
        <v>13438</v>
      </c>
      <c r="UJA8" t="s">
        <v>13439</v>
      </c>
      <c r="UJB8" t="s">
        <v>7044</v>
      </c>
      <c r="UJC8" t="s">
        <v>2471</v>
      </c>
      <c r="UJD8" t="s">
        <v>13440</v>
      </c>
      <c r="UJE8" t="s">
        <v>13441</v>
      </c>
      <c r="UJF8" t="s">
        <v>13442</v>
      </c>
      <c r="UJG8" t="s">
        <v>8463</v>
      </c>
      <c r="UJH8" t="s">
        <v>13443</v>
      </c>
      <c r="UJI8" t="s">
        <v>13444</v>
      </c>
      <c r="UJJ8" t="s">
        <v>13445</v>
      </c>
      <c r="UJK8" t="s">
        <v>13446</v>
      </c>
      <c r="UJL8" t="s">
        <v>13447</v>
      </c>
      <c r="UJM8" t="s">
        <v>12320</v>
      </c>
      <c r="UJN8" t="s">
        <v>4344</v>
      </c>
      <c r="UJO8" t="s">
        <v>13448</v>
      </c>
      <c r="UJP8" t="s">
        <v>13449</v>
      </c>
      <c r="UJQ8" t="s">
        <v>13450</v>
      </c>
      <c r="UJR8" t="s">
        <v>13451</v>
      </c>
      <c r="UJS8" t="s">
        <v>9328</v>
      </c>
      <c r="UJT8" t="s">
        <v>13452</v>
      </c>
      <c r="UJU8" t="s">
        <v>13453</v>
      </c>
      <c r="UJV8" t="s">
        <v>13454</v>
      </c>
      <c r="UJW8" t="s">
        <v>13455</v>
      </c>
      <c r="UJX8" t="s">
        <v>13456</v>
      </c>
      <c r="UJY8" t="s">
        <v>13457</v>
      </c>
      <c r="UJZ8" t="s">
        <v>13458</v>
      </c>
      <c r="UKA8" t="s">
        <v>13459</v>
      </c>
      <c r="UKB8" t="s">
        <v>13460</v>
      </c>
      <c r="UKC8" t="s">
        <v>13461</v>
      </c>
      <c r="UKD8" t="s">
        <v>13462</v>
      </c>
      <c r="UKE8" t="s">
        <v>13463</v>
      </c>
      <c r="UKF8" t="s">
        <v>13464</v>
      </c>
      <c r="UKG8" t="s">
        <v>13465</v>
      </c>
      <c r="UKH8" t="s">
        <v>13466</v>
      </c>
      <c r="UKI8" t="s">
        <v>13467</v>
      </c>
      <c r="UKJ8" t="s">
        <v>13468</v>
      </c>
      <c r="UKK8" t="s">
        <v>13469</v>
      </c>
      <c r="UKL8" t="s">
        <v>7017</v>
      </c>
      <c r="UKM8" t="s">
        <v>13470</v>
      </c>
      <c r="UKN8" t="s">
        <v>13471</v>
      </c>
      <c r="UKO8" t="s">
        <v>13472</v>
      </c>
      <c r="UKP8" t="s">
        <v>13473</v>
      </c>
      <c r="UKQ8" t="s">
        <v>13474</v>
      </c>
      <c r="UKR8" t="s">
        <v>13475</v>
      </c>
      <c r="UKS8" t="s">
        <v>12248</v>
      </c>
      <c r="UKT8" t="s">
        <v>4442</v>
      </c>
      <c r="UKU8" t="s">
        <v>13476</v>
      </c>
      <c r="UKV8" t="s">
        <v>13477</v>
      </c>
      <c r="UKW8" t="s">
        <v>13478</v>
      </c>
      <c r="UKX8" t="s">
        <v>13479</v>
      </c>
      <c r="UKY8" t="s">
        <v>13480</v>
      </c>
      <c r="UKZ8" t="s">
        <v>13481</v>
      </c>
      <c r="ULA8" t="s">
        <v>13482</v>
      </c>
      <c r="ULB8" t="s">
        <v>12004</v>
      </c>
      <c r="ULC8" t="s">
        <v>13483</v>
      </c>
      <c r="ULD8" t="s">
        <v>13484</v>
      </c>
      <c r="ULE8" t="s">
        <v>13485</v>
      </c>
      <c r="ULF8" t="s">
        <v>13486</v>
      </c>
      <c r="ULG8" t="s">
        <v>13487</v>
      </c>
      <c r="ULH8" t="s">
        <v>2044</v>
      </c>
      <c r="ULI8" t="s">
        <v>13488</v>
      </c>
      <c r="ULJ8" t="s">
        <v>13489</v>
      </c>
      <c r="ULK8" t="s">
        <v>13490</v>
      </c>
      <c r="ULL8" t="s">
        <v>8473</v>
      </c>
      <c r="ULM8" t="s">
        <v>13491</v>
      </c>
      <c r="ULN8" t="s">
        <v>13492</v>
      </c>
      <c r="ULO8" t="s">
        <v>13493</v>
      </c>
      <c r="ULP8" t="s">
        <v>8658</v>
      </c>
      <c r="ULQ8" t="s">
        <v>13494</v>
      </c>
      <c r="ULR8" t="s">
        <v>13495</v>
      </c>
      <c r="ULS8" t="s">
        <v>9961</v>
      </c>
      <c r="ULT8" t="s">
        <v>11638</v>
      </c>
      <c r="ULU8" t="s">
        <v>13496</v>
      </c>
      <c r="ULV8" t="s">
        <v>13497</v>
      </c>
      <c r="ULW8" t="s">
        <v>13498</v>
      </c>
      <c r="ULX8" t="s">
        <v>13499</v>
      </c>
      <c r="ULY8" t="s">
        <v>13500</v>
      </c>
      <c r="ULZ8" t="s">
        <v>13501</v>
      </c>
      <c r="UMA8" t="s">
        <v>13502</v>
      </c>
      <c r="UMB8" t="s">
        <v>13503</v>
      </c>
      <c r="UMC8" t="s">
        <v>13504</v>
      </c>
      <c r="UMD8" t="s">
        <v>13505</v>
      </c>
      <c r="UME8" t="s">
        <v>13506</v>
      </c>
      <c r="UMF8" t="s">
        <v>13507</v>
      </c>
      <c r="UMG8" t="s">
        <v>13508</v>
      </c>
      <c r="UMH8" t="s">
        <v>13509</v>
      </c>
      <c r="UMI8" t="s">
        <v>13510</v>
      </c>
      <c r="UMJ8" t="s">
        <v>13511</v>
      </c>
      <c r="UMK8" t="s">
        <v>13512</v>
      </c>
      <c r="UML8" t="s">
        <v>13513</v>
      </c>
      <c r="UMM8" t="s">
        <v>12503</v>
      </c>
      <c r="UMN8" t="s">
        <v>13514</v>
      </c>
      <c r="UMO8" t="s">
        <v>13515</v>
      </c>
      <c r="UMP8" t="s">
        <v>13516</v>
      </c>
      <c r="UMQ8" t="s">
        <v>13517</v>
      </c>
      <c r="UMR8" t="s">
        <v>13518</v>
      </c>
      <c r="UMS8" t="s">
        <v>13519</v>
      </c>
      <c r="UMT8" t="s">
        <v>13520</v>
      </c>
      <c r="UMU8" t="s">
        <v>10137</v>
      </c>
      <c r="UMV8" t="s">
        <v>13521</v>
      </c>
      <c r="UMW8" t="s">
        <v>13522</v>
      </c>
      <c r="UMX8" t="s">
        <v>13523</v>
      </c>
      <c r="UMY8" t="s">
        <v>10474</v>
      </c>
      <c r="UMZ8" t="s">
        <v>13524</v>
      </c>
      <c r="UNA8" t="s">
        <v>13525</v>
      </c>
      <c r="UNB8" t="s">
        <v>13526</v>
      </c>
      <c r="UNC8" t="s">
        <v>13527</v>
      </c>
      <c r="UND8" t="s">
        <v>13528</v>
      </c>
      <c r="UNE8" t="s">
        <v>13529</v>
      </c>
      <c r="UNF8" t="s">
        <v>13530</v>
      </c>
      <c r="UNG8" t="s">
        <v>13531</v>
      </c>
      <c r="UNH8" t="s">
        <v>13532</v>
      </c>
      <c r="UNI8" t="s">
        <v>13533</v>
      </c>
      <c r="UNJ8" t="s">
        <v>13534</v>
      </c>
      <c r="UNK8" t="s">
        <v>13535</v>
      </c>
      <c r="UNL8" t="s">
        <v>13536</v>
      </c>
      <c r="UNM8" t="s">
        <v>13537</v>
      </c>
      <c r="UNN8" t="s">
        <v>13538</v>
      </c>
      <c r="UNO8" t="s">
        <v>13539</v>
      </c>
      <c r="UNP8" t="s">
        <v>13540</v>
      </c>
      <c r="UNQ8" t="s">
        <v>9228</v>
      </c>
      <c r="UNR8" t="s">
        <v>13541</v>
      </c>
      <c r="UNS8" t="s">
        <v>13542</v>
      </c>
      <c r="UNT8" t="s">
        <v>13543</v>
      </c>
      <c r="UNU8" t="s">
        <v>13544</v>
      </c>
      <c r="UNV8" t="s">
        <v>13545</v>
      </c>
      <c r="UNW8" t="s">
        <v>13546</v>
      </c>
      <c r="UNX8" t="s">
        <v>13547</v>
      </c>
      <c r="UNY8" t="s">
        <v>13548</v>
      </c>
      <c r="UNZ8" t="s">
        <v>13549</v>
      </c>
      <c r="UOA8" t="s">
        <v>13550</v>
      </c>
      <c r="UOB8" t="s">
        <v>13551</v>
      </c>
      <c r="UOC8" t="s">
        <v>13552</v>
      </c>
      <c r="UOD8" t="s">
        <v>13553</v>
      </c>
      <c r="UOE8" t="s">
        <v>13554</v>
      </c>
      <c r="UOF8" t="s">
        <v>13555</v>
      </c>
      <c r="UOG8" t="s">
        <v>13556</v>
      </c>
      <c r="UOH8" t="s">
        <v>13557</v>
      </c>
      <c r="UOI8" t="s">
        <v>3982</v>
      </c>
      <c r="UOJ8" t="s">
        <v>13558</v>
      </c>
      <c r="UOK8" t="s">
        <v>13559</v>
      </c>
      <c r="UOL8" t="s">
        <v>13560</v>
      </c>
      <c r="UOM8" t="s">
        <v>13561</v>
      </c>
      <c r="UON8" t="s">
        <v>13562</v>
      </c>
      <c r="UOO8" t="s">
        <v>13563</v>
      </c>
      <c r="UOP8" t="s">
        <v>13564</v>
      </c>
      <c r="UOQ8" t="s">
        <v>13565</v>
      </c>
      <c r="UOR8" t="s">
        <v>13566</v>
      </c>
      <c r="UOS8" t="s">
        <v>13567</v>
      </c>
      <c r="UOT8" t="s">
        <v>13568</v>
      </c>
      <c r="UOU8" t="s">
        <v>13569</v>
      </c>
      <c r="UOV8" t="s">
        <v>13570</v>
      </c>
      <c r="UOW8" t="s">
        <v>13571</v>
      </c>
      <c r="UOX8" t="s">
        <v>13572</v>
      </c>
      <c r="UOY8" t="s">
        <v>13573</v>
      </c>
      <c r="UOZ8" t="s">
        <v>8188</v>
      </c>
      <c r="UPA8" t="s">
        <v>13574</v>
      </c>
      <c r="UPB8" t="s">
        <v>13575</v>
      </c>
      <c r="UPC8" t="s">
        <v>9561</v>
      </c>
      <c r="UPD8" t="s">
        <v>8311</v>
      </c>
      <c r="UPE8" t="s">
        <v>13576</v>
      </c>
      <c r="UPF8" t="s">
        <v>13577</v>
      </c>
      <c r="UPG8" t="s">
        <v>13578</v>
      </c>
      <c r="UPH8" t="s">
        <v>775</v>
      </c>
      <c r="UPI8" t="s">
        <v>13579</v>
      </c>
      <c r="UPJ8" t="s">
        <v>13580</v>
      </c>
      <c r="UPK8" t="s">
        <v>13581</v>
      </c>
      <c r="UPL8" t="s">
        <v>13582</v>
      </c>
      <c r="UPM8" t="s">
        <v>13583</v>
      </c>
      <c r="UPN8" t="s">
        <v>13584</v>
      </c>
      <c r="UPO8" t="s">
        <v>13585</v>
      </c>
      <c r="UPP8" t="s">
        <v>13586</v>
      </c>
      <c r="UPQ8" t="s">
        <v>13587</v>
      </c>
      <c r="UPR8" t="s">
        <v>13588</v>
      </c>
      <c r="UPS8" t="s">
        <v>13589</v>
      </c>
      <c r="UPT8" t="s">
        <v>13590</v>
      </c>
      <c r="UPU8" t="s">
        <v>13591</v>
      </c>
      <c r="UPV8" t="s">
        <v>13592</v>
      </c>
      <c r="UPW8" t="s">
        <v>13593</v>
      </c>
      <c r="UPX8" t="s">
        <v>13594</v>
      </c>
      <c r="UPY8" t="s">
        <v>13595</v>
      </c>
      <c r="UPZ8" t="s">
        <v>539</v>
      </c>
      <c r="UQA8" t="s">
        <v>13596</v>
      </c>
      <c r="UQB8" t="s">
        <v>13597</v>
      </c>
      <c r="UQC8" t="s">
        <v>13598</v>
      </c>
      <c r="UQD8" t="s">
        <v>13599</v>
      </c>
      <c r="UQE8" t="s">
        <v>13600</v>
      </c>
      <c r="UQF8" t="s">
        <v>13601</v>
      </c>
      <c r="UQG8" t="s">
        <v>13602</v>
      </c>
      <c r="UQH8" t="s">
        <v>13603</v>
      </c>
      <c r="UQI8" t="s">
        <v>13604</v>
      </c>
      <c r="UQJ8" t="s">
        <v>13605</v>
      </c>
      <c r="UQK8" t="s">
        <v>13606</v>
      </c>
      <c r="UQL8" t="s">
        <v>8360</v>
      </c>
      <c r="UQM8" t="s">
        <v>13607</v>
      </c>
      <c r="UQN8" t="s">
        <v>13608</v>
      </c>
      <c r="UQO8" t="s">
        <v>13609</v>
      </c>
      <c r="UQP8" t="s">
        <v>13610</v>
      </c>
      <c r="UQQ8" t="s">
        <v>13611</v>
      </c>
      <c r="UQR8" t="s">
        <v>13612</v>
      </c>
      <c r="UQS8" t="s">
        <v>13613</v>
      </c>
      <c r="UQT8" t="s">
        <v>13614</v>
      </c>
      <c r="UQU8" t="s">
        <v>13615</v>
      </c>
      <c r="UQV8" t="s">
        <v>13616</v>
      </c>
      <c r="UQW8" t="s">
        <v>13617</v>
      </c>
      <c r="UQX8" t="s">
        <v>13618</v>
      </c>
      <c r="UQY8" t="s">
        <v>13619</v>
      </c>
      <c r="UQZ8" t="s">
        <v>13620</v>
      </c>
      <c r="URA8" t="s">
        <v>13621</v>
      </c>
      <c r="URB8" t="s">
        <v>13622</v>
      </c>
      <c r="URC8" t="s">
        <v>13623</v>
      </c>
      <c r="URD8" t="s">
        <v>13624</v>
      </c>
      <c r="URE8" t="s">
        <v>13625</v>
      </c>
      <c r="URF8" t="s">
        <v>13626</v>
      </c>
      <c r="URG8" t="s">
        <v>13627</v>
      </c>
      <c r="URH8" t="s">
        <v>13628</v>
      </c>
      <c r="URI8" t="s">
        <v>13629</v>
      </c>
      <c r="URJ8" t="s">
        <v>13630</v>
      </c>
      <c r="URK8" t="s">
        <v>165</v>
      </c>
      <c r="URL8" t="s">
        <v>13631</v>
      </c>
      <c r="URM8" t="s">
        <v>13632</v>
      </c>
      <c r="URN8" t="s">
        <v>155</v>
      </c>
      <c r="URO8" t="s">
        <v>13633</v>
      </c>
      <c r="URP8" t="s">
        <v>13634</v>
      </c>
      <c r="URQ8" t="s">
        <v>13635</v>
      </c>
      <c r="URR8" t="s">
        <v>13636</v>
      </c>
      <c r="URS8" t="s">
        <v>13637</v>
      </c>
      <c r="URT8" t="s">
        <v>12186</v>
      </c>
      <c r="URU8" t="s">
        <v>13638</v>
      </c>
      <c r="URV8" t="s">
        <v>13639</v>
      </c>
      <c r="URW8" t="s">
        <v>11456</v>
      </c>
      <c r="URX8" t="s">
        <v>13640</v>
      </c>
      <c r="URY8" t="s">
        <v>13641</v>
      </c>
      <c r="URZ8" t="s">
        <v>13642</v>
      </c>
      <c r="USA8" t="s">
        <v>5665</v>
      </c>
      <c r="USB8" t="s">
        <v>5275</v>
      </c>
      <c r="USC8" t="s">
        <v>13643</v>
      </c>
      <c r="USD8" t="s">
        <v>6050</v>
      </c>
      <c r="USE8" t="s">
        <v>13644</v>
      </c>
      <c r="USF8" t="s">
        <v>13645</v>
      </c>
      <c r="USG8" t="s">
        <v>13646</v>
      </c>
      <c r="USH8" t="s">
        <v>13647</v>
      </c>
      <c r="USI8" t="s">
        <v>13648</v>
      </c>
      <c r="USJ8" t="s">
        <v>13649</v>
      </c>
      <c r="USK8" t="s">
        <v>8462</v>
      </c>
      <c r="USL8" t="s">
        <v>13650</v>
      </c>
      <c r="USM8" t="s">
        <v>13651</v>
      </c>
      <c r="USN8" t="s">
        <v>13652</v>
      </c>
      <c r="USO8" t="s">
        <v>13653</v>
      </c>
      <c r="USP8" t="s">
        <v>13654</v>
      </c>
      <c r="USQ8" t="s">
        <v>13655</v>
      </c>
      <c r="USR8" t="s">
        <v>13656</v>
      </c>
      <c r="USS8" t="s">
        <v>13657</v>
      </c>
      <c r="UST8" t="s">
        <v>12777</v>
      </c>
      <c r="USU8" t="s">
        <v>13658</v>
      </c>
      <c r="USV8" t="s">
        <v>13659</v>
      </c>
      <c r="USW8" t="s">
        <v>13660</v>
      </c>
      <c r="USX8" t="s">
        <v>13661</v>
      </c>
      <c r="USY8" t="s">
        <v>13662</v>
      </c>
      <c r="USZ8" t="s">
        <v>10388</v>
      </c>
      <c r="UTA8" t="s">
        <v>13663</v>
      </c>
      <c r="UTB8" t="s">
        <v>13664</v>
      </c>
      <c r="UTC8" t="s">
        <v>13665</v>
      </c>
      <c r="UTD8" t="s">
        <v>3465</v>
      </c>
      <c r="UTE8" t="s">
        <v>13666</v>
      </c>
      <c r="UTF8" t="s">
        <v>13667</v>
      </c>
      <c r="UTG8" t="s">
        <v>13668</v>
      </c>
      <c r="UTH8" t="s">
        <v>13669</v>
      </c>
      <c r="UTI8" t="s">
        <v>13670</v>
      </c>
      <c r="UTJ8" t="s">
        <v>13671</v>
      </c>
      <c r="UTK8" t="s">
        <v>13672</v>
      </c>
      <c r="UTL8" t="s">
        <v>13673</v>
      </c>
      <c r="UTM8" t="s">
        <v>13674</v>
      </c>
      <c r="UTN8" t="s">
        <v>13675</v>
      </c>
      <c r="UTO8" t="s">
        <v>13676</v>
      </c>
      <c r="UTP8" t="s">
        <v>13677</v>
      </c>
      <c r="UTQ8" t="s">
        <v>13678</v>
      </c>
      <c r="UTR8" t="s">
        <v>13679</v>
      </c>
      <c r="UTS8" t="s">
        <v>13680</v>
      </c>
      <c r="UTT8" t="s">
        <v>13681</v>
      </c>
      <c r="UTU8" t="s">
        <v>2780</v>
      </c>
      <c r="UTV8" t="s">
        <v>13682</v>
      </c>
      <c r="UTW8" t="s">
        <v>13683</v>
      </c>
      <c r="UTX8" t="s">
        <v>13684</v>
      </c>
      <c r="UTY8" t="s">
        <v>13685</v>
      </c>
      <c r="UTZ8" t="s">
        <v>11063</v>
      </c>
      <c r="UUA8" t="s">
        <v>13686</v>
      </c>
      <c r="UUB8" t="s">
        <v>5704</v>
      </c>
      <c r="UUC8" t="s">
        <v>13687</v>
      </c>
      <c r="UUD8" t="s">
        <v>13688</v>
      </c>
      <c r="UUE8" t="s">
        <v>13689</v>
      </c>
      <c r="UUF8" t="s">
        <v>9291</v>
      </c>
      <c r="UUG8" t="s">
        <v>13690</v>
      </c>
      <c r="UUH8" t="s">
        <v>13691</v>
      </c>
      <c r="UUI8" t="s">
        <v>13692</v>
      </c>
      <c r="UUJ8" t="s">
        <v>13693</v>
      </c>
      <c r="UUK8" t="s">
        <v>13694</v>
      </c>
      <c r="UUL8" t="s">
        <v>13695</v>
      </c>
      <c r="UUM8" t="s">
        <v>4374</v>
      </c>
      <c r="UUN8" t="s">
        <v>13696</v>
      </c>
      <c r="UUO8" t="s">
        <v>13697</v>
      </c>
      <c r="UUP8" t="s">
        <v>13698</v>
      </c>
      <c r="UUQ8" t="s">
        <v>13699</v>
      </c>
      <c r="UUR8" t="s">
        <v>13700</v>
      </c>
      <c r="UUS8" t="s">
        <v>13184</v>
      </c>
      <c r="UUT8" t="s">
        <v>13701</v>
      </c>
      <c r="UUU8" t="s">
        <v>13702</v>
      </c>
      <c r="UUV8" t="s">
        <v>13703</v>
      </c>
      <c r="UUW8" t="s">
        <v>4279</v>
      </c>
      <c r="UUX8" t="s">
        <v>13704</v>
      </c>
      <c r="UUY8" t="s">
        <v>13705</v>
      </c>
      <c r="UUZ8" t="s">
        <v>13706</v>
      </c>
      <c r="UVA8" t="s">
        <v>13707</v>
      </c>
      <c r="UVB8" t="s">
        <v>13708</v>
      </c>
      <c r="UVC8" t="s">
        <v>13709</v>
      </c>
      <c r="UVD8" t="s">
        <v>4671</v>
      </c>
      <c r="UVE8" t="s">
        <v>13710</v>
      </c>
      <c r="UVF8" t="s">
        <v>13711</v>
      </c>
      <c r="UVG8" t="s">
        <v>13712</v>
      </c>
      <c r="UVH8" t="s">
        <v>13713</v>
      </c>
      <c r="UVI8" t="s">
        <v>13714</v>
      </c>
      <c r="UVJ8" t="s">
        <v>13715</v>
      </c>
      <c r="UVK8" t="s">
        <v>13716</v>
      </c>
      <c r="UVL8" t="s">
        <v>13717</v>
      </c>
      <c r="UVM8" t="s">
        <v>13718</v>
      </c>
      <c r="UVN8" t="s">
        <v>13719</v>
      </c>
      <c r="UVO8" t="s">
        <v>13720</v>
      </c>
      <c r="UVP8" t="s">
        <v>13721</v>
      </c>
      <c r="UVQ8" t="s">
        <v>13722</v>
      </c>
      <c r="UVR8" t="s">
        <v>13723</v>
      </c>
      <c r="UVS8" t="s">
        <v>13509</v>
      </c>
      <c r="UVT8" t="s">
        <v>13724</v>
      </c>
      <c r="UVU8" t="s">
        <v>13725</v>
      </c>
      <c r="UVV8" t="s">
        <v>13726</v>
      </c>
      <c r="UVW8" t="s">
        <v>13727</v>
      </c>
      <c r="UVX8" t="s">
        <v>13728</v>
      </c>
      <c r="UVY8" t="s">
        <v>13729</v>
      </c>
      <c r="UVZ8" t="s">
        <v>13730</v>
      </c>
      <c r="UWA8" t="s">
        <v>13731</v>
      </c>
      <c r="UWB8" t="s">
        <v>13732</v>
      </c>
      <c r="UWC8" t="s">
        <v>13733</v>
      </c>
      <c r="UWD8" t="s">
        <v>13734</v>
      </c>
      <c r="UWE8" t="s">
        <v>13735</v>
      </c>
      <c r="UWF8" t="s">
        <v>13736</v>
      </c>
      <c r="UWG8" t="s">
        <v>13737</v>
      </c>
      <c r="UWH8" t="s">
        <v>13738</v>
      </c>
      <c r="UWI8" t="s">
        <v>13739</v>
      </c>
      <c r="UWJ8" t="s">
        <v>13740</v>
      </c>
      <c r="UWK8" t="s">
        <v>13741</v>
      </c>
      <c r="UWL8" t="s">
        <v>13742</v>
      </c>
      <c r="UWM8" t="s">
        <v>9016</v>
      </c>
      <c r="UWN8" t="s">
        <v>13743</v>
      </c>
      <c r="UWO8" t="s">
        <v>10165</v>
      </c>
      <c r="UWP8" t="s">
        <v>13744</v>
      </c>
      <c r="UWQ8" t="s">
        <v>13745</v>
      </c>
      <c r="UWR8" t="s">
        <v>13746</v>
      </c>
      <c r="UWS8" t="s">
        <v>13747</v>
      </c>
      <c r="UWT8" t="s">
        <v>13748</v>
      </c>
      <c r="UWU8" t="s">
        <v>13749</v>
      </c>
      <c r="UWV8" t="s">
        <v>3364</v>
      </c>
      <c r="UWW8" t="s">
        <v>13750</v>
      </c>
      <c r="UWX8" t="s">
        <v>13751</v>
      </c>
      <c r="UWY8" t="s">
        <v>13752</v>
      </c>
      <c r="UWZ8" t="s">
        <v>13753</v>
      </c>
      <c r="UXA8" t="s">
        <v>13754</v>
      </c>
      <c r="UXB8" t="s">
        <v>241</v>
      </c>
      <c r="UXC8" t="s">
        <v>13755</v>
      </c>
      <c r="UXD8" t="s">
        <v>13756</v>
      </c>
      <c r="UXE8" t="s">
        <v>6370</v>
      </c>
      <c r="UXF8" t="s">
        <v>8993</v>
      </c>
      <c r="UXG8" t="s">
        <v>13757</v>
      </c>
      <c r="UXH8" t="s">
        <v>13758</v>
      </c>
      <c r="UXI8" t="s">
        <v>8576</v>
      </c>
      <c r="UXJ8" t="s">
        <v>13759</v>
      </c>
      <c r="UXK8" t="s">
        <v>13760</v>
      </c>
      <c r="UXL8" t="s">
        <v>13761</v>
      </c>
      <c r="UXM8" t="s">
        <v>13762</v>
      </c>
      <c r="UXN8" t="s">
        <v>13763</v>
      </c>
      <c r="UXO8" t="s">
        <v>13087</v>
      </c>
      <c r="UXP8" t="s">
        <v>13764</v>
      </c>
      <c r="UXQ8" t="s">
        <v>4988</v>
      </c>
      <c r="UXR8" t="s">
        <v>2705</v>
      </c>
      <c r="UXS8" t="s">
        <v>13765</v>
      </c>
      <c r="UXT8" t="s">
        <v>13766</v>
      </c>
      <c r="UXU8" t="s">
        <v>13767</v>
      </c>
      <c r="UXV8" t="s">
        <v>13768</v>
      </c>
      <c r="UXW8" t="s">
        <v>13769</v>
      </c>
      <c r="UXX8" t="s">
        <v>13770</v>
      </c>
      <c r="UXY8" t="s">
        <v>13771</v>
      </c>
      <c r="UXZ8" t="s">
        <v>12362</v>
      </c>
      <c r="UYA8" t="s">
        <v>13772</v>
      </c>
      <c r="UYB8" t="s">
        <v>2204</v>
      </c>
      <c r="UYC8" t="s">
        <v>13773</v>
      </c>
      <c r="UYD8" t="s">
        <v>13774</v>
      </c>
      <c r="UYE8" t="s">
        <v>13775</v>
      </c>
      <c r="UYF8" t="s">
        <v>13776</v>
      </c>
      <c r="UYG8" t="s">
        <v>13777</v>
      </c>
      <c r="UYH8" t="s">
        <v>13778</v>
      </c>
      <c r="UYI8" t="s">
        <v>13779</v>
      </c>
      <c r="UYJ8" t="s">
        <v>13780</v>
      </c>
      <c r="UYK8" t="s">
        <v>13781</v>
      </c>
      <c r="UYL8" t="s">
        <v>13782</v>
      </c>
      <c r="UYM8" t="s">
        <v>13783</v>
      </c>
      <c r="UYN8" t="s">
        <v>13784</v>
      </c>
      <c r="UYO8" t="s">
        <v>13785</v>
      </c>
      <c r="UYP8" t="s">
        <v>13786</v>
      </c>
      <c r="UYQ8" t="s">
        <v>13787</v>
      </c>
      <c r="UYR8" t="s">
        <v>2079</v>
      </c>
      <c r="UYS8" t="s">
        <v>13788</v>
      </c>
      <c r="UYT8" t="s">
        <v>13789</v>
      </c>
      <c r="UYU8" t="s">
        <v>13790</v>
      </c>
      <c r="UYV8" t="s">
        <v>13791</v>
      </c>
      <c r="UYW8" t="s">
        <v>7040</v>
      </c>
      <c r="UYX8" t="s">
        <v>13792</v>
      </c>
      <c r="UYY8" t="s">
        <v>13793</v>
      </c>
      <c r="UYZ8" t="s">
        <v>13794</v>
      </c>
      <c r="UZA8" t="s">
        <v>13795</v>
      </c>
      <c r="UZB8" t="s">
        <v>13796</v>
      </c>
      <c r="UZC8" t="s">
        <v>8477</v>
      </c>
      <c r="UZD8" t="s">
        <v>13797</v>
      </c>
      <c r="UZE8" t="s">
        <v>4340</v>
      </c>
      <c r="UZF8" t="s">
        <v>13798</v>
      </c>
      <c r="UZG8" t="s">
        <v>13799</v>
      </c>
      <c r="UZH8" t="s">
        <v>13800</v>
      </c>
      <c r="UZI8" t="s">
        <v>13801</v>
      </c>
      <c r="UZJ8" t="s">
        <v>13802</v>
      </c>
      <c r="UZK8" t="s">
        <v>13803</v>
      </c>
      <c r="UZL8" t="s">
        <v>13804</v>
      </c>
      <c r="UZM8" t="s">
        <v>13805</v>
      </c>
      <c r="UZN8" t="s">
        <v>10576</v>
      </c>
      <c r="UZO8" t="s">
        <v>7995</v>
      </c>
      <c r="UZP8" t="s">
        <v>13806</v>
      </c>
      <c r="UZQ8" t="s">
        <v>13807</v>
      </c>
      <c r="UZR8" t="s">
        <v>13808</v>
      </c>
      <c r="UZS8" t="s">
        <v>7514</v>
      </c>
      <c r="UZT8" t="s">
        <v>13809</v>
      </c>
      <c r="UZU8" t="s">
        <v>13810</v>
      </c>
      <c r="UZV8" t="s">
        <v>13811</v>
      </c>
      <c r="UZW8" t="s">
        <v>13812</v>
      </c>
      <c r="UZX8" t="s">
        <v>13813</v>
      </c>
      <c r="UZY8" t="s">
        <v>13814</v>
      </c>
      <c r="UZZ8" t="s">
        <v>13815</v>
      </c>
      <c r="VAA8" t="s">
        <v>13816</v>
      </c>
      <c r="VAB8" t="s">
        <v>13817</v>
      </c>
      <c r="VAC8" t="s">
        <v>11030</v>
      </c>
      <c r="VAD8" t="s">
        <v>13818</v>
      </c>
      <c r="VAE8" t="s">
        <v>13819</v>
      </c>
      <c r="VAF8" t="s">
        <v>13820</v>
      </c>
      <c r="VAG8" t="s">
        <v>13821</v>
      </c>
      <c r="VAH8" t="s">
        <v>13822</v>
      </c>
      <c r="VAI8" t="s">
        <v>13823</v>
      </c>
      <c r="VAJ8" t="s">
        <v>6429</v>
      </c>
      <c r="VAK8" t="s">
        <v>13824</v>
      </c>
      <c r="VAL8" t="s">
        <v>13825</v>
      </c>
      <c r="VAM8" t="s">
        <v>13826</v>
      </c>
      <c r="VAN8" t="s">
        <v>13827</v>
      </c>
      <c r="VAO8" t="s">
        <v>13828</v>
      </c>
      <c r="VAP8" t="s">
        <v>13829</v>
      </c>
      <c r="VAQ8" t="s">
        <v>13830</v>
      </c>
      <c r="VAR8" t="s">
        <v>13831</v>
      </c>
      <c r="VAS8" t="s">
        <v>13832</v>
      </c>
      <c r="VAT8" t="s">
        <v>13833</v>
      </c>
      <c r="VAU8" t="s">
        <v>13834</v>
      </c>
      <c r="VAV8" t="s">
        <v>13835</v>
      </c>
      <c r="VAW8" t="s">
        <v>13836</v>
      </c>
      <c r="VAX8" t="s">
        <v>13837</v>
      </c>
      <c r="VAY8" t="s">
        <v>13838</v>
      </c>
      <c r="VAZ8" t="s">
        <v>13839</v>
      </c>
      <c r="VBA8" t="s">
        <v>13840</v>
      </c>
      <c r="VBB8" t="s">
        <v>13841</v>
      </c>
      <c r="VBC8" t="s">
        <v>7170</v>
      </c>
      <c r="VBD8" t="s">
        <v>13842</v>
      </c>
      <c r="VBE8" t="s">
        <v>13843</v>
      </c>
      <c r="VBF8" t="s">
        <v>13844</v>
      </c>
      <c r="VBG8" t="s">
        <v>13845</v>
      </c>
      <c r="VBH8" t="s">
        <v>10013</v>
      </c>
      <c r="VBI8" t="s">
        <v>13846</v>
      </c>
      <c r="VBJ8" t="s">
        <v>13086</v>
      </c>
      <c r="VBK8" t="s">
        <v>13847</v>
      </c>
      <c r="VBL8" t="s">
        <v>13848</v>
      </c>
      <c r="VBM8" t="s">
        <v>13849</v>
      </c>
      <c r="VBN8" t="s">
        <v>13850</v>
      </c>
      <c r="VBO8" t="s">
        <v>13851</v>
      </c>
      <c r="VBP8" t="s">
        <v>13852</v>
      </c>
      <c r="VBQ8" t="s">
        <v>13853</v>
      </c>
      <c r="VBR8" t="s">
        <v>13854</v>
      </c>
      <c r="VBS8" t="s">
        <v>13855</v>
      </c>
      <c r="VBT8" t="s">
        <v>5156</v>
      </c>
      <c r="VBU8" t="s">
        <v>13856</v>
      </c>
      <c r="VBV8" t="s">
        <v>13857</v>
      </c>
      <c r="VBW8" t="s">
        <v>13858</v>
      </c>
      <c r="VBX8" t="s">
        <v>13859</v>
      </c>
      <c r="VBY8" t="s">
        <v>13860</v>
      </c>
      <c r="VBZ8" t="s">
        <v>13861</v>
      </c>
      <c r="VCA8" t="s">
        <v>5596</v>
      </c>
      <c r="VCB8" t="s">
        <v>13862</v>
      </c>
      <c r="VCC8" t="s">
        <v>13863</v>
      </c>
      <c r="VCD8" t="s">
        <v>13864</v>
      </c>
      <c r="VCE8" t="s">
        <v>13865</v>
      </c>
      <c r="VCF8" t="s">
        <v>13866</v>
      </c>
      <c r="VCG8" t="s">
        <v>8518</v>
      </c>
      <c r="VCH8" t="s">
        <v>13867</v>
      </c>
      <c r="VCI8" t="s">
        <v>13868</v>
      </c>
      <c r="VCJ8" t="s">
        <v>13869</v>
      </c>
      <c r="VCK8" t="s">
        <v>10218</v>
      </c>
      <c r="VCL8" t="s">
        <v>13870</v>
      </c>
      <c r="VCM8" t="s">
        <v>8661</v>
      </c>
      <c r="VCN8" t="s">
        <v>13871</v>
      </c>
      <c r="VCO8" t="s">
        <v>13872</v>
      </c>
      <c r="VCP8" t="s">
        <v>13873</v>
      </c>
      <c r="VCQ8" t="s">
        <v>13874</v>
      </c>
      <c r="VCR8" t="s">
        <v>13875</v>
      </c>
      <c r="VCS8" t="s">
        <v>13876</v>
      </c>
      <c r="VCT8" t="s">
        <v>13877</v>
      </c>
      <c r="VCU8" t="s">
        <v>13878</v>
      </c>
      <c r="VCV8" t="s">
        <v>13879</v>
      </c>
      <c r="VCW8" t="s">
        <v>13880</v>
      </c>
      <c r="VCX8" t="s">
        <v>13881</v>
      </c>
      <c r="VCY8" t="s">
        <v>13882</v>
      </c>
      <c r="VCZ8" t="s">
        <v>13883</v>
      </c>
      <c r="VDA8" t="s">
        <v>13884</v>
      </c>
      <c r="VDB8" t="s">
        <v>13885</v>
      </c>
      <c r="VDC8" t="s">
        <v>13886</v>
      </c>
      <c r="VDD8" t="s">
        <v>13887</v>
      </c>
      <c r="VDE8" t="s">
        <v>128</v>
      </c>
      <c r="VDF8" t="s">
        <v>8096</v>
      </c>
      <c r="VDG8" t="s">
        <v>13888</v>
      </c>
      <c r="VDH8" t="s">
        <v>13889</v>
      </c>
      <c r="VDI8" t="s">
        <v>13890</v>
      </c>
      <c r="VDJ8" t="s">
        <v>13891</v>
      </c>
      <c r="VDK8" t="s">
        <v>13892</v>
      </c>
      <c r="VDL8" t="s">
        <v>13893</v>
      </c>
      <c r="VDM8" t="s">
        <v>13894</v>
      </c>
      <c r="VDN8" t="s">
        <v>13895</v>
      </c>
      <c r="VDO8" t="s">
        <v>13896</v>
      </c>
      <c r="VDP8" t="s">
        <v>13897</v>
      </c>
      <c r="VDQ8" t="s">
        <v>5040</v>
      </c>
      <c r="VDR8" t="s">
        <v>13898</v>
      </c>
      <c r="VDS8" t="s">
        <v>13899</v>
      </c>
      <c r="VDT8" t="s">
        <v>13900</v>
      </c>
      <c r="VDU8" t="s">
        <v>13901</v>
      </c>
      <c r="VDV8" t="s">
        <v>13902</v>
      </c>
      <c r="VDW8" t="s">
        <v>13903</v>
      </c>
      <c r="VDX8" t="s">
        <v>13904</v>
      </c>
      <c r="VDY8" t="s">
        <v>6649</v>
      </c>
      <c r="VDZ8" t="s">
        <v>13905</v>
      </c>
      <c r="VEA8" t="s">
        <v>13906</v>
      </c>
      <c r="VEB8" t="s">
        <v>13907</v>
      </c>
      <c r="VEC8" t="s">
        <v>13908</v>
      </c>
      <c r="VED8" t="s">
        <v>13909</v>
      </c>
      <c r="VEE8" t="s">
        <v>13910</v>
      </c>
      <c r="VEF8" t="s">
        <v>13911</v>
      </c>
      <c r="VEG8" t="s">
        <v>13912</v>
      </c>
      <c r="VEH8" t="s">
        <v>9</v>
      </c>
      <c r="VEI8" t="s">
        <v>13913</v>
      </c>
      <c r="VEJ8" t="s">
        <v>13914</v>
      </c>
      <c r="VEK8" t="s">
        <v>13915</v>
      </c>
      <c r="VEL8" t="s">
        <v>75</v>
      </c>
      <c r="VEM8" t="s">
        <v>13916</v>
      </c>
      <c r="VEN8" t="s">
        <v>13917</v>
      </c>
      <c r="VEO8" t="s">
        <v>13918</v>
      </c>
      <c r="VEP8" t="s">
        <v>13919</v>
      </c>
      <c r="VEQ8" t="s">
        <v>13920</v>
      </c>
      <c r="VER8" t="s">
        <v>13921</v>
      </c>
      <c r="VES8" t="s">
        <v>13922</v>
      </c>
      <c r="VET8" t="s">
        <v>13923</v>
      </c>
      <c r="VEU8" t="s">
        <v>13924</v>
      </c>
      <c r="VEV8" t="s">
        <v>13925</v>
      </c>
      <c r="VEW8" t="s">
        <v>13926</v>
      </c>
      <c r="VEX8" t="s">
        <v>13927</v>
      </c>
      <c r="VEY8" t="s">
        <v>13928</v>
      </c>
      <c r="VEZ8" t="s">
        <v>13929</v>
      </c>
      <c r="VFA8" t="s">
        <v>13930</v>
      </c>
      <c r="VFB8" t="s">
        <v>3639</v>
      </c>
      <c r="VFC8" t="s">
        <v>13931</v>
      </c>
      <c r="VFD8" t="s">
        <v>9054</v>
      </c>
      <c r="VFE8" t="s">
        <v>13932</v>
      </c>
      <c r="VFF8" t="s">
        <v>3669</v>
      </c>
      <c r="VFG8" t="s">
        <v>2661</v>
      </c>
      <c r="VFH8" t="s">
        <v>13933</v>
      </c>
      <c r="VFI8" t="s">
        <v>13934</v>
      </c>
      <c r="VFJ8" t="s">
        <v>3452</v>
      </c>
      <c r="VFK8" t="s">
        <v>13935</v>
      </c>
      <c r="VFL8" t="s">
        <v>13936</v>
      </c>
      <c r="VFM8" t="s">
        <v>13937</v>
      </c>
      <c r="VFN8" t="s">
        <v>13938</v>
      </c>
      <c r="VFO8" t="s">
        <v>13939</v>
      </c>
      <c r="VFP8" t="s">
        <v>13940</v>
      </c>
      <c r="VFQ8" t="s">
        <v>13941</v>
      </c>
      <c r="VFR8" t="s">
        <v>13942</v>
      </c>
      <c r="VFS8" t="s">
        <v>13943</v>
      </c>
      <c r="VFT8" t="s">
        <v>13944</v>
      </c>
      <c r="VFU8" t="s">
        <v>6353</v>
      </c>
      <c r="VFV8" t="s">
        <v>13945</v>
      </c>
      <c r="VFW8" t="s">
        <v>13946</v>
      </c>
      <c r="VFX8" t="s">
        <v>13947</v>
      </c>
      <c r="VFY8" t="s">
        <v>13948</v>
      </c>
      <c r="VFZ8" t="s">
        <v>13949</v>
      </c>
      <c r="VGA8" t="s">
        <v>13950</v>
      </c>
      <c r="VGB8" t="s">
        <v>13951</v>
      </c>
      <c r="VGC8" t="s">
        <v>13952</v>
      </c>
      <c r="VGD8" t="s">
        <v>13953</v>
      </c>
      <c r="VGE8" t="s">
        <v>13954</v>
      </c>
      <c r="VGF8" t="s">
        <v>13955</v>
      </c>
      <c r="VGG8" t="s">
        <v>13956</v>
      </c>
      <c r="VGH8" t="s">
        <v>13957</v>
      </c>
      <c r="VGI8" t="s">
        <v>13958</v>
      </c>
      <c r="VGJ8" t="s">
        <v>13959</v>
      </c>
      <c r="VGK8" t="s">
        <v>7283</v>
      </c>
      <c r="VGL8" t="s">
        <v>13960</v>
      </c>
      <c r="VGM8" t="s">
        <v>13961</v>
      </c>
      <c r="VGN8" t="s">
        <v>13962</v>
      </c>
      <c r="VGO8" t="s">
        <v>13963</v>
      </c>
      <c r="VGP8" t="s">
        <v>13964</v>
      </c>
      <c r="VGQ8" t="s">
        <v>13965</v>
      </c>
      <c r="VGR8" t="s">
        <v>13966</v>
      </c>
      <c r="VGS8" t="s">
        <v>13967</v>
      </c>
      <c r="VGT8" t="s">
        <v>13968</v>
      </c>
      <c r="VGU8" t="s">
        <v>9016</v>
      </c>
      <c r="VGV8" t="s">
        <v>13969</v>
      </c>
      <c r="VGW8" t="s">
        <v>13970</v>
      </c>
      <c r="VGX8" t="s">
        <v>13971</v>
      </c>
      <c r="VGY8" t="s">
        <v>2481</v>
      </c>
      <c r="VGZ8" t="s">
        <v>13972</v>
      </c>
      <c r="VHA8" t="s">
        <v>13973</v>
      </c>
      <c r="VHB8" t="s">
        <v>8888</v>
      </c>
      <c r="VHC8" t="s">
        <v>13974</v>
      </c>
      <c r="VHD8" t="s">
        <v>13975</v>
      </c>
      <c r="VHE8" t="s">
        <v>13976</v>
      </c>
      <c r="VHF8" t="s">
        <v>13977</v>
      </c>
      <c r="VHG8" t="s">
        <v>13978</v>
      </c>
      <c r="VHH8" t="s">
        <v>13979</v>
      </c>
      <c r="VHI8" t="s">
        <v>13980</v>
      </c>
      <c r="VHJ8" t="s">
        <v>7628</v>
      </c>
      <c r="VHK8" t="s">
        <v>4838</v>
      </c>
      <c r="VHL8" t="s">
        <v>13981</v>
      </c>
      <c r="VHM8" t="s">
        <v>13982</v>
      </c>
      <c r="VHN8" t="s">
        <v>13983</v>
      </c>
      <c r="VHO8" t="s">
        <v>8300</v>
      </c>
      <c r="VHP8" t="s">
        <v>135</v>
      </c>
      <c r="VHQ8" t="s">
        <v>13984</v>
      </c>
      <c r="VHR8" t="s">
        <v>13985</v>
      </c>
      <c r="VHS8" t="s">
        <v>13986</v>
      </c>
      <c r="VHT8" t="s">
        <v>13987</v>
      </c>
      <c r="VHU8" t="s">
        <v>13988</v>
      </c>
      <c r="VHV8" t="s">
        <v>13989</v>
      </c>
      <c r="VHW8" t="s">
        <v>13990</v>
      </c>
      <c r="VHX8" t="s">
        <v>13991</v>
      </c>
      <c r="VHY8" t="s">
        <v>13992</v>
      </c>
      <c r="VHZ8" t="s">
        <v>13993</v>
      </c>
      <c r="VIA8" t="s">
        <v>13994</v>
      </c>
      <c r="VIB8" t="s">
        <v>13995</v>
      </c>
      <c r="VIC8" t="s">
        <v>13099</v>
      </c>
      <c r="VID8" t="s">
        <v>13996</v>
      </c>
      <c r="VIE8" t="s">
        <v>13997</v>
      </c>
      <c r="VIF8" t="s">
        <v>13998</v>
      </c>
      <c r="VIG8" t="s">
        <v>13999</v>
      </c>
      <c r="VIH8" t="s">
        <v>12309</v>
      </c>
      <c r="VII8" t="s">
        <v>14000</v>
      </c>
      <c r="VIJ8" t="s">
        <v>14001</v>
      </c>
      <c r="VIK8" t="s">
        <v>14002</v>
      </c>
      <c r="VIL8" t="s">
        <v>5247</v>
      </c>
      <c r="VIM8" t="s">
        <v>14003</v>
      </c>
      <c r="VIN8" t="s">
        <v>14004</v>
      </c>
      <c r="VIO8" t="s">
        <v>14005</v>
      </c>
      <c r="VIP8" t="s">
        <v>14006</v>
      </c>
      <c r="VIQ8" t="s">
        <v>14007</v>
      </c>
      <c r="VIR8" t="s">
        <v>2475</v>
      </c>
      <c r="VIS8" t="s">
        <v>13094</v>
      </c>
      <c r="VIT8" t="s">
        <v>14008</v>
      </c>
      <c r="VIU8" t="s">
        <v>14009</v>
      </c>
      <c r="VIV8" t="s">
        <v>14010</v>
      </c>
      <c r="VIW8" t="s">
        <v>14011</v>
      </c>
      <c r="VIX8" t="s">
        <v>8479</v>
      </c>
      <c r="VIY8" t="s">
        <v>14012</v>
      </c>
      <c r="VIZ8" t="s">
        <v>14013</v>
      </c>
      <c r="VJA8" t="s">
        <v>14014</v>
      </c>
      <c r="VJB8" t="s">
        <v>14015</v>
      </c>
      <c r="VJC8" t="s">
        <v>14016</v>
      </c>
      <c r="VJD8" t="s">
        <v>14017</v>
      </c>
      <c r="VJE8" t="s">
        <v>14018</v>
      </c>
      <c r="VJF8" t="s">
        <v>14019</v>
      </c>
      <c r="VJG8" t="s">
        <v>14020</v>
      </c>
      <c r="VJH8" t="s">
        <v>14021</v>
      </c>
      <c r="VJI8" t="s">
        <v>14022</v>
      </c>
      <c r="VJJ8" t="s">
        <v>3006</v>
      </c>
      <c r="VJK8" t="s">
        <v>14023</v>
      </c>
      <c r="VJL8" t="s">
        <v>14024</v>
      </c>
      <c r="VJM8" t="s">
        <v>14025</v>
      </c>
      <c r="VJN8" t="s">
        <v>14026</v>
      </c>
      <c r="VJO8" t="s">
        <v>14027</v>
      </c>
      <c r="VJP8" t="s">
        <v>4410</v>
      </c>
      <c r="VJQ8" t="s">
        <v>14028</v>
      </c>
      <c r="VJR8" t="s">
        <v>14029</v>
      </c>
      <c r="VJS8" t="s">
        <v>14030</v>
      </c>
      <c r="VJT8" t="s">
        <v>14031</v>
      </c>
      <c r="VJU8" t="s">
        <v>110</v>
      </c>
      <c r="VJV8" t="s">
        <v>14032</v>
      </c>
      <c r="VJW8" t="s">
        <v>14033</v>
      </c>
      <c r="VJX8" t="s">
        <v>14034</v>
      </c>
      <c r="VJY8" t="s">
        <v>14035</v>
      </c>
      <c r="VJZ8" t="s">
        <v>14036</v>
      </c>
      <c r="VKA8" t="s">
        <v>14037</v>
      </c>
      <c r="VKB8" t="s">
        <v>3456</v>
      </c>
      <c r="VKC8" t="s">
        <v>11986</v>
      </c>
      <c r="VKD8" t="s">
        <v>14038</v>
      </c>
      <c r="VKE8" t="s">
        <v>14039</v>
      </c>
      <c r="VKF8" t="s">
        <v>14040</v>
      </c>
      <c r="VKG8" t="s">
        <v>843</v>
      </c>
      <c r="VKH8" t="s">
        <v>14041</v>
      </c>
      <c r="VKI8" t="s">
        <v>14042</v>
      </c>
      <c r="VKJ8" t="s">
        <v>14043</v>
      </c>
      <c r="VKK8" t="s">
        <v>14044</v>
      </c>
      <c r="VKL8" t="s">
        <v>9738</v>
      </c>
      <c r="VKM8" t="s">
        <v>14045</v>
      </c>
      <c r="VKN8" t="s">
        <v>14046</v>
      </c>
      <c r="VKO8" t="s">
        <v>14047</v>
      </c>
      <c r="VKP8" t="s">
        <v>14048</v>
      </c>
      <c r="VKQ8" t="s">
        <v>14049</v>
      </c>
      <c r="VKR8" t="s">
        <v>14050</v>
      </c>
      <c r="VKS8" t="s">
        <v>14051</v>
      </c>
      <c r="VKT8" t="s">
        <v>14052</v>
      </c>
      <c r="VKU8" t="s">
        <v>14053</v>
      </c>
      <c r="VKV8" t="s">
        <v>14054</v>
      </c>
      <c r="VKW8" t="s">
        <v>14055</v>
      </c>
      <c r="VKX8" t="s">
        <v>14056</v>
      </c>
      <c r="VKY8" t="s">
        <v>14057</v>
      </c>
      <c r="VKZ8" t="s">
        <v>14058</v>
      </c>
      <c r="VLA8" t="s">
        <v>14059</v>
      </c>
      <c r="VLB8" t="s">
        <v>14060</v>
      </c>
      <c r="VLC8" t="s">
        <v>14061</v>
      </c>
      <c r="VLD8" t="s">
        <v>14062</v>
      </c>
      <c r="VLE8" t="s">
        <v>10139</v>
      </c>
      <c r="VLF8" t="s">
        <v>11560</v>
      </c>
      <c r="VLG8" t="s">
        <v>1661</v>
      </c>
      <c r="VLH8" t="s">
        <v>6234</v>
      </c>
      <c r="VLI8" t="s">
        <v>8823</v>
      </c>
      <c r="VLJ8" t="s">
        <v>14063</v>
      </c>
      <c r="VLK8" t="s">
        <v>14064</v>
      </c>
      <c r="VLL8" t="s">
        <v>14065</v>
      </c>
      <c r="VLM8" t="s">
        <v>14066</v>
      </c>
      <c r="VLN8" t="s">
        <v>14067</v>
      </c>
      <c r="VLO8" t="s">
        <v>12621</v>
      </c>
      <c r="VLP8" t="s">
        <v>14068</v>
      </c>
      <c r="VLQ8" t="s">
        <v>14069</v>
      </c>
      <c r="VLR8" t="s">
        <v>14070</v>
      </c>
      <c r="VLS8" t="s">
        <v>14071</v>
      </c>
      <c r="VLT8" t="s">
        <v>1067</v>
      </c>
      <c r="VLU8" t="s">
        <v>14072</v>
      </c>
      <c r="VLV8" t="s">
        <v>14073</v>
      </c>
      <c r="VLW8" t="s">
        <v>14074</v>
      </c>
      <c r="VLX8" t="s">
        <v>14075</v>
      </c>
      <c r="VLY8" t="s">
        <v>14076</v>
      </c>
      <c r="VLZ8" t="s">
        <v>12124</v>
      </c>
      <c r="VMA8" t="s">
        <v>14077</v>
      </c>
      <c r="VMB8" t="s">
        <v>14078</v>
      </c>
      <c r="VMC8" t="s">
        <v>14079</v>
      </c>
      <c r="VMD8" t="s">
        <v>14080</v>
      </c>
      <c r="VME8" t="s">
        <v>14081</v>
      </c>
      <c r="VMF8" t="s">
        <v>14082</v>
      </c>
      <c r="VMG8" t="s">
        <v>14083</v>
      </c>
      <c r="VMH8" t="s">
        <v>14084</v>
      </c>
      <c r="VMI8" t="s">
        <v>14085</v>
      </c>
      <c r="VMJ8" t="s">
        <v>14086</v>
      </c>
      <c r="VMK8" t="s">
        <v>14087</v>
      </c>
      <c r="VML8" t="s">
        <v>14088</v>
      </c>
      <c r="VMM8" t="s">
        <v>14089</v>
      </c>
      <c r="VMN8" t="s">
        <v>14090</v>
      </c>
      <c r="VMO8" t="s">
        <v>14091</v>
      </c>
      <c r="VMP8" t="s">
        <v>14092</v>
      </c>
      <c r="VMQ8" t="s">
        <v>14093</v>
      </c>
      <c r="VMR8" t="s">
        <v>10750</v>
      </c>
      <c r="VMS8" t="s">
        <v>14094</v>
      </c>
      <c r="VMT8" t="s">
        <v>14095</v>
      </c>
      <c r="VMU8" t="s">
        <v>14096</v>
      </c>
      <c r="VMV8" t="s">
        <v>14097</v>
      </c>
      <c r="VMW8" t="s">
        <v>14098</v>
      </c>
      <c r="VMX8" t="s">
        <v>6741</v>
      </c>
      <c r="VMY8" t="s">
        <v>14099</v>
      </c>
      <c r="VMZ8" t="s">
        <v>14100</v>
      </c>
      <c r="VNA8" t="s">
        <v>14101</v>
      </c>
      <c r="VNB8" t="s">
        <v>14102</v>
      </c>
      <c r="VNC8" t="s">
        <v>14103</v>
      </c>
      <c r="VND8" t="s">
        <v>14104</v>
      </c>
      <c r="VNE8" t="s">
        <v>14105</v>
      </c>
      <c r="VNF8" t="s">
        <v>14106</v>
      </c>
      <c r="VNG8" t="s">
        <v>14107</v>
      </c>
      <c r="VNH8" t="s">
        <v>14108</v>
      </c>
      <c r="VNI8" t="s">
        <v>14109</v>
      </c>
      <c r="VNJ8" t="s">
        <v>14110</v>
      </c>
      <c r="VNK8" t="s">
        <v>14111</v>
      </c>
      <c r="VNL8" t="s">
        <v>9085</v>
      </c>
      <c r="VNM8" t="s">
        <v>9333</v>
      </c>
      <c r="VNN8" t="s">
        <v>14112</v>
      </c>
      <c r="VNO8" t="s">
        <v>14113</v>
      </c>
      <c r="VNP8" t="s">
        <v>14114</v>
      </c>
      <c r="VNQ8" t="s">
        <v>14115</v>
      </c>
      <c r="VNR8" t="s">
        <v>14116</v>
      </c>
      <c r="VNS8" t="s">
        <v>9425</v>
      </c>
      <c r="VNT8" t="s">
        <v>3164</v>
      </c>
      <c r="VNU8" t="s">
        <v>14117</v>
      </c>
      <c r="VNV8" t="s">
        <v>14118</v>
      </c>
      <c r="VNW8" t="s">
        <v>11752</v>
      </c>
      <c r="VNX8" t="s">
        <v>14119</v>
      </c>
      <c r="VNY8" t="s">
        <v>3056</v>
      </c>
      <c r="VNZ8" t="s">
        <v>14120</v>
      </c>
      <c r="VOA8" t="s">
        <v>14121</v>
      </c>
      <c r="VOB8" t="s">
        <v>14122</v>
      </c>
      <c r="VOC8" t="s">
        <v>14123</v>
      </c>
      <c r="VOD8" t="s">
        <v>14124</v>
      </c>
      <c r="VOE8" t="s">
        <v>14125</v>
      </c>
      <c r="VOF8" t="s">
        <v>14126</v>
      </c>
      <c r="VOG8" t="s">
        <v>12439</v>
      </c>
      <c r="VOH8" t="s">
        <v>14127</v>
      </c>
      <c r="VOI8" t="s">
        <v>14128</v>
      </c>
      <c r="VOJ8" t="s">
        <v>14129</v>
      </c>
      <c r="VOK8" t="s">
        <v>14130</v>
      </c>
      <c r="VOL8" t="s">
        <v>14131</v>
      </c>
      <c r="VOM8" t="s">
        <v>14132</v>
      </c>
      <c r="VON8" t="s">
        <v>14133</v>
      </c>
      <c r="VOO8" t="s">
        <v>14134</v>
      </c>
      <c r="VOP8" t="s">
        <v>14135</v>
      </c>
      <c r="VOQ8" t="s">
        <v>3051</v>
      </c>
      <c r="VOR8" t="s">
        <v>14136</v>
      </c>
      <c r="VOS8" t="s">
        <v>14137</v>
      </c>
      <c r="VOT8" t="s">
        <v>14138</v>
      </c>
      <c r="VOU8" t="s">
        <v>6978</v>
      </c>
      <c r="VOV8" t="s">
        <v>8523</v>
      </c>
      <c r="VOW8" t="s">
        <v>14139</v>
      </c>
      <c r="VOX8" t="s">
        <v>14140</v>
      </c>
      <c r="VOY8" t="s">
        <v>14141</v>
      </c>
      <c r="VOZ8" t="s">
        <v>14142</v>
      </c>
      <c r="VPA8" t="s">
        <v>14143</v>
      </c>
      <c r="VPB8" t="s">
        <v>14144</v>
      </c>
      <c r="VPC8" t="s">
        <v>5983</v>
      </c>
      <c r="VPD8" t="s">
        <v>14145</v>
      </c>
      <c r="VPE8" t="s">
        <v>14146</v>
      </c>
      <c r="VPF8" t="s">
        <v>14147</v>
      </c>
      <c r="VPG8" t="s">
        <v>14148</v>
      </c>
      <c r="VPH8" t="s">
        <v>14149</v>
      </c>
      <c r="VPI8" t="s">
        <v>13788</v>
      </c>
      <c r="VPJ8" t="s">
        <v>8712</v>
      </c>
      <c r="VPK8" t="s">
        <v>14150</v>
      </c>
      <c r="VPL8" t="s">
        <v>14151</v>
      </c>
      <c r="VPM8" t="s">
        <v>14152</v>
      </c>
      <c r="VPN8" t="s">
        <v>14153</v>
      </c>
      <c r="VPO8" t="s">
        <v>9625</v>
      </c>
      <c r="VPP8" t="s">
        <v>14154</v>
      </c>
      <c r="VPQ8" t="s">
        <v>6787</v>
      </c>
      <c r="VPR8" t="s">
        <v>14155</v>
      </c>
      <c r="VPS8" t="s">
        <v>14156</v>
      </c>
      <c r="VPT8" t="s">
        <v>14157</v>
      </c>
      <c r="VPU8" t="s">
        <v>3959</v>
      </c>
      <c r="VPV8" t="s">
        <v>14158</v>
      </c>
      <c r="VPW8" t="s">
        <v>14159</v>
      </c>
      <c r="VPX8" t="s">
        <v>14160</v>
      </c>
      <c r="VPY8" t="s">
        <v>14161</v>
      </c>
      <c r="VPZ8" t="s">
        <v>321</v>
      </c>
      <c r="VQA8" t="s">
        <v>14162</v>
      </c>
      <c r="VQB8" t="s">
        <v>8743</v>
      </c>
      <c r="VQC8" t="s">
        <v>14163</v>
      </c>
      <c r="VQD8" t="s">
        <v>14164</v>
      </c>
      <c r="VQE8" t="s">
        <v>14165</v>
      </c>
      <c r="VQF8" t="s">
        <v>14166</v>
      </c>
      <c r="VQG8" t="s">
        <v>14167</v>
      </c>
      <c r="VQH8" t="s">
        <v>14168</v>
      </c>
      <c r="VQI8" t="s">
        <v>14169</v>
      </c>
      <c r="VQJ8" t="s">
        <v>14170</v>
      </c>
      <c r="VQK8" t="s">
        <v>14171</v>
      </c>
      <c r="VQL8" t="s">
        <v>14172</v>
      </c>
      <c r="VQM8" t="s">
        <v>14173</v>
      </c>
      <c r="VQN8" t="s">
        <v>14174</v>
      </c>
      <c r="VQO8" t="s">
        <v>14175</v>
      </c>
      <c r="VQP8" t="s">
        <v>14176</v>
      </c>
      <c r="VQQ8" t="s">
        <v>14177</v>
      </c>
      <c r="VQR8" t="s">
        <v>14178</v>
      </c>
      <c r="VQS8" t="s">
        <v>9429</v>
      </c>
      <c r="VQT8" t="s">
        <v>14179</v>
      </c>
      <c r="VQU8" t="s">
        <v>14180</v>
      </c>
      <c r="VQV8" t="s">
        <v>14181</v>
      </c>
      <c r="VQW8" t="s">
        <v>14182</v>
      </c>
      <c r="VQX8" t="s">
        <v>14183</v>
      </c>
      <c r="VQY8" t="s">
        <v>14184</v>
      </c>
      <c r="VQZ8" t="s">
        <v>9570</v>
      </c>
      <c r="VRA8" t="s">
        <v>14185</v>
      </c>
      <c r="VRB8" t="s">
        <v>14186</v>
      </c>
      <c r="VRC8" t="s">
        <v>14187</v>
      </c>
      <c r="VRD8" t="s">
        <v>14188</v>
      </c>
      <c r="VRE8" t="s">
        <v>14189</v>
      </c>
      <c r="VRF8" t="s">
        <v>14190</v>
      </c>
      <c r="VRG8" t="s">
        <v>14191</v>
      </c>
      <c r="VRH8" t="s">
        <v>12782</v>
      </c>
      <c r="VRI8" t="s">
        <v>14192</v>
      </c>
      <c r="VRJ8" t="s">
        <v>14193</v>
      </c>
      <c r="VRK8" t="s">
        <v>14194</v>
      </c>
      <c r="VRL8" t="s">
        <v>14195</v>
      </c>
      <c r="VRM8" t="s">
        <v>10340</v>
      </c>
      <c r="VRN8" t="s">
        <v>14196</v>
      </c>
      <c r="VRO8" t="s">
        <v>14197</v>
      </c>
      <c r="VRP8" t="s">
        <v>14198</v>
      </c>
      <c r="VRQ8" t="s">
        <v>14199</v>
      </c>
      <c r="VRR8" t="s">
        <v>14200</v>
      </c>
      <c r="VRS8" t="s">
        <v>14201</v>
      </c>
      <c r="VRT8" t="s">
        <v>14202</v>
      </c>
      <c r="VRU8" t="s">
        <v>5182</v>
      </c>
      <c r="VRV8" t="s">
        <v>14203</v>
      </c>
      <c r="VRW8" t="s">
        <v>14204</v>
      </c>
      <c r="VRX8" t="s">
        <v>13738</v>
      </c>
      <c r="VRY8" t="s">
        <v>5284</v>
      </c>
      <c r="VRZ8" t="s">
        <v>14205</v>
      </c>
      <c r="VSA8" t="s">
        <v>5362</v>
      </c>
      <c r="VSB8" t="s">
        <v>9722</v>
      </c>
      <c r="VSC8" t="s">
        <v>14206</v>
      </c>
      <c r="VSD8" t="s">
        <v>14207</v>
      </c>
      <c r="VSE8" t="s">
        <v>14208</v>
      </c>
      <c r="VSF8" t="s">
        <v>5391</v>
      </c>
      <c r="VSG8" t="s">
        <v>14209</v>
      </c>
      <c r="VSH8" t="s">
        <v>14210</v>
      </c>
      <c r="VSI8" t="s">
        <v>14211</v>
      </c>
      <c r="VSJ8" t="s">
        <v>14212</v>
      </c>
      <c r="VSK8" t="s">
        <v>14213</v>
      </c>
      <c r="VSL8" t="s">
        <v>14214</v>
      </c>
      <c r="VSM8" t="s">
        <v>14215</v>
      </c>
      <c r="VSN8" t="s">
        <v>14216</v>
      </c>
      <c r="VSO8" t="s">
        <v>14217</v>
      </c>
      <c r="VSP8" t="s">
        <v>9153</v>
      </c>
      <c r="VSQ8" t="s">
        <v>14218</v>
      </c>
      <c r="VSR8" t="s">
        <v>14219</v>
      </c>
      <c r="VSS8" t="s">
        <v>14220</v>
      </c>
      <c r="VST8" t="s">
        <v>14221</v>
      </c>
      <c r="VSU8" t="s">
        <v>14222</v>
      </c>
      <c r="VSV8" t="s">
        <v>14223</v>
      </c>
      <c r="VSW8" t="s">
        <v>3680</v>
      </c>
      <c r="VSX8" t="s">
        <v>14224</v>
      </c>
      <c r="VSY8" t="s">
        <v>12801</v>
      </c>
      <c r="VSZ8" t="s">
        <v>14225</v>
      </c>
      <c r="VTA8" t="s">
        <v>14226</v>
      </c>
      <c r="VTB8" t="s">
        <v>14227</v>
      </c>
      <c r="VTC8" t="s">
        <v>14228</v>
      </c>
      <c r="VTD8" t="s">
        <v>14229</v>
      </c>
      <c r="VTE8" t="s">
        <v>14230</v>
      </c>
      <c r="VTF8" t="s">
        <v>14231</v>
      </c>
      <c r="VTG8" t="s">
        <v>14232</v>
      </c>
      <c r="VTH8" t="s">
        <v>14233</v>
      </c>
      <c r="VTI8" t="s">
        <v>14234</v>
      </c>
      <c r="VTJ8" t="s">
        <v>14235</v>
      </c>
      <c r="VTK8" t="s">
        <v>14236</v>
      </c>
      <c r="VTL8" t="s">
        <v>14237</v>
      </c>
      <c r="VTM8" t="s">
        <v>14238</v>
      </c>
      <c r="VTN8" t="s">
        <v>14239</v>
      </c>
      <c r="VTO8" t="s">
        <v>14240</v>
      </c>
      <c r="VTP8" t="s">
        <v>14241</v>
      </c>
      <c r="VTQ8" t="s">
        <v>5257</v>
      </c>
      <c r="VTR8" t="s">
        <v>14242</v>
      </c>
      <c r="VTS8" t="s">
        <v>14243</v>
      </c>
      <c r="VTT8" t="s">
        <v>14244</v>
      </c>
      <c r="VTU8" t="s">
        <v>14245</v>
      </c>
      <c r="VTV8" t="s">
        <v>14246</v>
      </c>
      <c r="VTW8" t="s">
        <v>14247</v>
      </c>
      <c r="VTX8" t="s">
        <v>14248</v>
      </c>
      <c r="VTY8" t="s">
        <v>14249</v>
      </c>
      <c r="VTZ8" t="s">
        <v>14250</v>
      </c>
      <c r="VUA8" t="s">
        <v>3100</v>
      </c>
      <c r="VUB8" t="s">
        <v>14251</v>
      </c>
      <c r="VUC8" t="s">
        <v>14252</v>
      </c>
      <c r="VUD8" t="s">
        <v>14253</v>
      </c>
      <c r="VUE8" t="s">
        <v>8972</v>
      </c>
      <c r="VUF8" t="s">
        <v>14254</v>
      </c>
      <c r="VUG8" t="s">
        <v>14255</v>
      </c>
      <c r="VUH8" t="s">
        <v>14256</v>
      </c>
      <c r="VUI8" t="s">
        <v>14257</v>
      </c>
      <c r="VUJ8" t="s">
        <v>14258</v>
      </c>
      <c r="VUK8" t="s">
        <v>14259</v>
      </c>
      <c r="VUL8" t="s">
        <v>14260</v>
      </c>
      <c r="VUM8" t="s">
        <v>8753</v>
      </c>
      <c r="VUN8" t="s">
        <v>14261</v>
      </c>
      <c r="VUO8" t="s">
        <v>2412</v>
      </c>
      <c r="VUP8" t="s">
        <v>14262</v>
      </c>
      <c r="VUQ8" t="s">
        <v>14263</v>
      </c>
      <c r="VUR8" t="s">
        <v>2586</v>
      </c>
      <c r="VUS8" t="s">
        <v>14264</v>
      </c>
      <c r="VUT8" t="s">
        <v>6588</v>
      </c>
      <c r="VUU8" t="s">
        <v>428</v>
      </c>
      <c r="VUV8" t="s">
        <v>14265</v>
      </c>
      <c r="VUW8" t="s">
        <v>14266</v>
      </c>
      <c r="VUX8" t="s">
        <v>14267</v>
      </c>
      <c r="VUY8" t="s">
        <v>14268</v>
      </c>
      <c r="VUZ8" t="s">
        <v>14269</v>
      </c>
      <c r="VVA8" t="s">
        <v>14270</v>
      </c>
      <c r="VVB8" t="s">
        <v>14271</v>
      </c>
      <c r="VVC8" t="s">
        <v>11845</v>
      </c>
      <c r="VVD8" t="s">
        <v>14272</v>
      </c>
      <c r="VVE8" t="s">
        <v>14273</v>
      </c>
      <c r="VVF8" t="s">
        <v>14274</v>
      </c>
      <c r="VVG8" t="s">
        <v>14275</v>
      </c>
      <c r="VVH8" t="s">
        <v>14276</v>
      </c>
      <c r="VVI8" t="s">
        <v>14277</v>
      </c>
      <c r="VVJ8" t="s">
        <v>14278</v>
      </c>
      <c r="VVK8" t="s">
        <v>4437</v>
      </c>
      <c r="VVL8" t="s">
        <v>4383</v>
      </c>
      <c r="VVM8" t="s">
        <v>14279</v>
      </c>
      <c r="VVN8" t="s">
        <v>14280</v>
      </c>
      <c r="VVO8" t="s">
        <v>14281</v>
      </c>
      <c r="VVP8" t="s">
        <v>10805</v>
      </c>
      <c r="VVQ8" t="s">
        <v>14282</v>
      </c>
      <c r="VVR8" t="s">
        <v>14283</v>
      </c>
      <c r="VVS8" t="s">
        <v>14284</v>
      </c>
      <c r="VVT8" t="s">
        <v>14285</v>
      </c>
      <c r="VVU8" t="s">
        <v>14286</v>
      </c>
      <c r="VVV8" t="s">
        <v>14287</v>
      </c>
      <c r="VVW8" t="s">
        <v>14288</v>
      </c>
      <c r="VVX8" t="s">
        <v>14289</v>
      </c>
      <c r="VVY8" t="s">
        <v>14290</v>
      </c>
      <c r="VVZ8" t="s">
        <v>9819</v>
      </c>
      <c r="VWA8" t="s">
        <v>14291</v>
      </c>
      <c r="VWB8" t="s">
        <v>10213</v>
      </c>
      <c r="VWC8" t="s">
        <v>14292</v>
      </c>
      <c r="VWD8" t="s">
        <v>4814</v>
      </c>
      <c r="VWE8" t="s">
        <v>14293</v>
      </c>
      <c r="VWF8" t="s">
        <v>14294</v>
      </c>
      <c r="VWG8" t="s">
        <v>14295</v>
      </c>
      <c r="VWH8" t="s">
        <v>14296</v>
      </c>
      <c r="VWI8" t="s">
        <v>14297</v>
      </c>
      <c r="VWJ8" t="s">
        <v>8659</v>
      </c>
      <c r="VWK8" t="s">
        <v>14298</v>
      </c>
      <c r="VWL8" t="s">
        <v>14299</v>
      </c>
      <c r="VWM8" t="s">
        <v>14300</v>
      </c>
      <c r="VWN8" t="s">
        <v>14301</v>
      </c>
      <c r="VWO8" t="s">
        <v>14302</v>
      </c>
      <c r="VWP8" t="s">
        <v>14303</v>
      </c>
      <c r="VWQ8" t="s">
        <v>14304</v>
      </c>
      <c r="VWR8" t="s">
        <v>14305</v>
      </c>
      <c r="VWS8" t="s">
        <v>14306</v>
      </c>
      <c r="VWT8" t="s">
        <v>14307</v>
      </c>
      <c r="VWU8" t="s">
        <v>14308</v>
      </c>
      <c r="VWV8" t="s">
        <v>14309</v>
      </c>
      <c r="VWW8" t="s">
        <v>14310</v>
      </c>
      <c r="VWX8" t="s">
        <v>14311</v>
      </c>
      <c r="VWY8" t="s">
        <v>14312</v>
      </c>
      <c r="VWZ8" t="s">
        <v>3894</v>
      </c>
      <c r="VXA8" t="s">
        <v>14313</v>
      </c>
      <c r="VXB8" t="s">
        <v>14314</v>
      </c>
      <c r="VXC8" t="s">
        <v>14315</v>
      </c>
      <c r="VXD8" t="s">
        <v>14316</v>
      </c>
      <c r="VXE8" t="s">
        <v>14317</v>
      </c>
      <c r="VXF8" t="s">
        <v>2881</v>
      </c>
      <c r="VXG8" t="s">
        <v>14318</v>
      </c>
      <c r="VXH8" t="s">
        <v>14319</v>
      </c>
      <c r="VXI8" t="s">
        <v>14320</v>
      </c>
      <c r="VXJ8" t="s">
        <v>14321</v>
      </c>
      <c r="VXK8" t="s">
        <v>14322</v>
      </c>
      <c r="VXL8" t="s">
        <v>14323</v>
      </c>
      <c r="VXM8" t="s">
        <v>14324</v>
      </c>
      <c r="VXN8" t="s">
        <v>14325</v>
      </c>
      <c r="VXO8" t="s">
        <v>4746</v>
      </c>
      <c r="VXP8" t="s">
        <v>14326</v>
      </c>
      <c r="VXQ8" t="s">
        <v>1785</v>
      </c>
      <c r="VXR8" t="s">
        <v>14327</v>
      </c>
      <c r="VXS8" t="s">
        <v>14328</v>
      </c>
      <c r="VXT8" t="s">
        <v>14329</v>
      </c>
      <c r="VXU8" t="s">
        <v>10825</v>
      </c>
      <c r="VXV8" t="s">
        <v>14330</v>
      </c>
      <c r="VXW8" t="s">
        <v>14331</v>
      </c>
      <c r="VXX8" t="s">
        <v>7924</v>
      </c>
      <c r="VXY8" t="s">
        <v>14332</v>
      </c>
      <c r="VXZ8" t="s">
        <v>14333</v>
      </c>
      <c r="VYA8" t="s">
        <v>14334</v>
      </c>
      <c r="VYB8" t="s">
        <v>7083</v>
      </c>
      <c r="VYC8" t="s">
        <v>14335</v>
      </c>
      <c r="VYD8" t="s">
        <v>14336</v>
      </c>
      <c r="VYE8" t="s">
        <v>14337</v>
      </c>
      <c r="VYF8" t="s">
        <v>14338</v>
      </c>
      <c r="VYG8" t="s">
        <v>14339</v>
      </c>
      <c r="VYH8" t="s">
        <v>14340</v>
      </c>
      <c r="VYI8" t="s">
        <v>14341</v>
      </c>
      <c r="VYJ8" t="s">
        <v>14342</v>
      </c>
      <c r="VYK8" t="s">
        <v>14343</v>
      </c>
      <c r="VYL8" t="s">
        <v>14344</v>
      </c>
      <c r="VYM8" t="s">
        <v>14345</v>
      </c>
      <c r="VYN8" t="s">
        <v>14346</v>
      </c>
      <c r="VYO8" t="s">
        <v>14347</v>
      </c>
      <c r="VYP8" t="s">
        <v>14348</v>
      </c>
      <c r="VYQ8" t="s">
        <v>14349</v>
      </c>
      <c r="VYR8" t="s">
        <v>8826</v>
      </c>
      <c r="VYS8" t="s">
        <v>14350</v>
      </c>
      <c r="VYT8" t="s">
        <v>14351</v>
      </c>
      <c r="VYU8" t="s">
        <v>14352</v>
      </c>
      <c r="VYV8" t="s">
        <v>14353</v>
      </c>
      <c r="VYW8" t="s">
        <v>14354</v>
      </c>
      <c r="VYX8" t="s">
        <v>14355</v>
      </c>
      <c r="VYY8" t="s">
        <v>14356</v>
      </c>
      <c r="VYZ8" t="s">
        <v>14357</v>
      </c>
      <c r="VZA8" t="s">
        <v>14358</v>
      </c>
      <c r="VZB8" t="s">
        <v>14359</v>
      </c>
      <c r="VZC8" t="s">
        <v>14360</v>
      </c>
      <c r="VZD8" t="s">
        <v>14361</v>
      </c>
      <c r="VZE8" t="s">
        <v>14362</v>
      </c>
      <c r="VZF8" t="s">
        <v>14363</v>
      </c>
      <c r="VZG8" t="s">
        <v>14364</v>
      </c>
      <c r="VZH8" t="s">
        <v>14365</v>
      </c>
      <c r="VZI8" t="s">
        <v>14366</v>
      </c>
      <c r="VZJ8" t="s">
        <v>14367</v>
      </c>
      <c r="VZK8" t="s">
        <v>14368</v>
      </c>
      <c r="VZL8" t="s">
        <v>14369</v>
      </c>
      <c r="VZM8" t="s">
        <v>14370</v>
      </c>
      <c r="VZN8" t="s">
        <v>14371</v>
      </c>
      <c r="VZO8" t="s">
        <v>14372</v>
      </c>
      <c r="VZP8" t="s">
        <v>14373</v>
      </c>
      <c r="VZQ8" t="s">
        <v>14374</v>
      </c>
      <c r="VZR8" t="s">
        <v>14375</v>
      </c>
      <c r="VZS8" t="s">
        <v>14376</v>
      </c>
      <c r="VZT8" t="s">
        <v>14377</v>
      </c>
      <c r="VZU8" t="s">
        <v>14378</v>
      </c>
      <c r="VZV8" t="s">
        <v>14379</v>
      </c>
      <c r="VZW8" t="s">
        <v>14380</v>
      </c>
      <c r="VZX8" t="s">
        <v>14381</v>
      </c>
      <c r="VZY8" t="s">
        <v>14382</v>
      </c>
      <c r="VZZ8" t="s">
        <v>14383</v>
      </c>
      <c r="WAA8" t="s">
        <v>14054</v>
      </c>
      <c r="WAB8" t="s">
        <v>1134</v>
      </c>
      <c r="WAC8" t="s">
        <v>14384</v>
      </c>
      <c r="WAD8" t="s">
        <v>14385</v>
      </c>
      <c r="WAE8" t="s">
        <v>14386</v>
      </c>
      <c r="WAF8" t="s">
        <v>14387</v>
      </c>
      <c r="WAG8" t="s">
        <v>6858</v>
      </c>
      <c r="WAH8" t="s">
        <v>14388</v>
      </c>
      <c r="WAI8" t="s">
        <v>14389</v>
      </c>
      <c r="WAJ8" t="s">
        <v>14390</v>
      </c>
      <c r="WAK8" t="s">
        <v>14391</v>
      </c>
      <c r="WAL8" t="s">
        <v>14392</v>
      </c>
      <c r="WAM8" t="s">
        <v>14393</v>
      </c>
      <c r="WAN8" t="s">
        <v>14394</v>
      </c>
      <c r="WAO8" t="s">
        <v>14395</v>
      </c>
      <c r="WAP8" t="s">
        <v>14396</v>
      </c>
      <c r="WAQ8" t="s">
        <v>14397</v>
      </c>
      <c r="WAR8" t="s">
        <v>14398</v>
      </c>
      <c r="WAS8" t="s">
        <v>14399</v>
      </c>
      <c r="WAT8" t="s">
        <v>14400</v>
      </c>
      <c r="WAU8" t="s">
        <v>14401</v>
      </c>
      <c r="WAV8" t="s">
        <v>14402</v>
      </c>
      <c r="WAW8" t="s">
        <v>14403</v>
      </c>
      <c r="WAX8" t="s">
        <v>14404</v>
      </c>
      <c r="WAY8" t="s">
        <v>14405</v>
      </c>
      <c r="WAZ8" t="s">
        <v>14406</v>
      </c>
      <c r="WBA8" t="s">
        <v>14407</v>
      </c>
      <c r="WBB8" t="s">
        <v>8787</v>
      </c>
      <c r="WBC8" t="s">
        <v>14408</v>
      </c>
      <c r="WBD8" t="s">
        <v>10561</v>
      </c>
      <c r="WBE8" t="s">
        <v>14409</v>
      </c>
      <c r="WBF8" t="s">
        <v>14410</v>
      </c>
      <c r="WBG8" t="s">
        <v>14411</v>
      </c>
      <c r="WBH8" t="s">
        <v>14412</v>
      </c>
      <c r="WBI8" t="s">
        <v>14413</v>
      </c>
      <c r="WBJ8" t="s">
        <v>14414</v>
      </c>
      <c r="WBK8" t="s">
        <v>14415</v>
      </c>
      <c r="WBL8" t="s">
        <v>14416</v>
      </c>
      <c r="WBM8" t="s">
        <v>14417</v>
      </c>
      <c r="WBN8" t="s">
        <v>14418</v>
      </c>
      <c r="WBO8" t="s">
        <v>14419</v>
      </c>
      <c r="WBP8" t="s">
        <v>14420</v>
      </c>
      <c r="WBQ8" t="s">
        <v>14421</v>
      </c>
      <c r="WBR8" t="s">
        <v>14422</v>
      </c>
      <c r="WBS8" t="s">
        <v>14423</v>
      </c>
      <c r="WBT8" t="s">
        <v>14424</v>
      </c>
      <c r="WBU8" t="s">
        <v>14425</v>
      </c>
      <c r="WBV8" t="s">
        <v>9427</v>
      </c>
      <c r="WBW8" t="s">
        <v>5164</v>
      </c>
      <c r="WBX8" t="s">
        <v>14426</v>
      </c>
      <c r="WBY8" t="s">
        <v>7406</v>
      </c>
      <c r="WBZ8" t="s">
        <v>14427</v>
      </c>
      <c r="WCA8" t="s">
        <v>14428</v>
      </c>
      <c r="WCB8" t="s">
        <v>14429</v>
      </c>
      <c r="WCC8" t="s">
        <v>14430</v>
      </c>
      <c r="WCD8" t="s">
        <v>14431</v>
      </c>
      <c r="WCE8" t="s">
        <v>14432</v>
      </c>
      <c r="WCF8" t="s">
        <v>14433</v>
      </c>
      <c r="WCG8" t="s">
        <v>14434</v>
      </c>
      <c r="WCH8" t="s">
        <v>14435</v>
      </c>
      <c r="WCI8" t="s">
        <v>14436</v>
      </c>
      <c r="WCJ8" t="s">
        <v>14437</v>
      </c>
      <c r="WCK8" t="s">
        <v>14438</v>
      </c>
      <c r="WCL8" t="s">
        <v>14439</v>
      </c>
      <c r="WCM8" t="s">
        <v>14440</v>
      </c>
      <c r="WCN8" t="s">
        <v>14441</v>
      </c>
      <c r="WCO8" t="s">
        <v>14442</v>
      </c>
      <c r="WCP8" t="s">
        <v>14443</v>
      </c>
      <c r="WCQ8" t="s">
        <v>14444</v>
      </c>
      <c r="WCR8" t="s">
        <v>14445</v>
      </c>
      <c r="WCS8" t="s">
        <v>14446</v>
      </c>
      <c r="WCT8" t="s">
        <v>14447</v>
      </c>
      <c r="WCU8" t="s">
        <v>14448</v>
      </c>
      <c r="WCV8" t="s">
        <v>14449</v>
      </c>
      <c r="WCW8" t="s">
        <v>14450</v>
      </c>
      <c r="WCX8" t="s">
        <v>14451</v>
      </c>
      <c r="WCY8" t="s">
        <v>3898</v>
      </c>
      <c r="WCZ8" t="s">
        <v>12416</v>
      </c>
      <c r="WDA8" t="s">
        <v>4435</v>
      </c>
      <c r="WDB8" t="s">
        <v>14452</v>
      </c>
      <c r="WDC8" t="s">
        <v>14453</v>
      </c>
      <c r="WDD8" t="s">
        <v>14454</v>
      </c>
      <c r="WDE8" t="s">
        <v>14455</v>
      </c>
      <c r="WDF8" t="s">
        <v>2614</v>
      </c>
      <c r="WDG8" t="s">
        <v>14456</v>
      </c>
      <c r="WDH8" t="s">
        <v>14457</v>
      </c>
      <c r="WDI8" t="s">
        <v>14458</v>
      </c>
      <c r="WDJ8" t="s">
        <v>14459</v>
      </c>
      <c r="WDK8" t="s">
        <v>14460</v>
      </c>
      <c r="WDL8" t="s">
        <v>1885</v>
      </c>
      <c r="WDM8" t="s">
        <v>14461</v>
      </c>
      <c r="WDN8" t="s">
        <v>14462</v>
      </c>
      <c r="WDO8" t="s">
        <v>14463</v>
      </c>
      <c r="WDP8" t="s">
        <v>6308</v>
      </c>
      <c r="WDQ8" t="s">
        <v>14464</v>
      </c>
      <c r="WDR8" t="s">
        <v>14465</v>
      </c>
      <c r="WDS8" t="s">
        <v>14466</v>
      </c>
      <c r="WDT8" t="s">
        <v>14467</v>
      </c>
      <c r="WDU8" t="s">
        <v>8387</v>
      </c>
      <c r="WDV8" t="s">
        <v>11332</v>
      </c>
      <c r="WDW8" t="s">
        <v>9959</v>
      </c>
      <c r="WDX8" t="s">
        <v>14468</v>
      </c>
      <c r="WDY8" t="s">
        <v>14469</v>
      </c>
      <c r="WDZ8" t="s">
        <v>14470</v>
      </c>
      <c r="WEA8" t="s">
        <v>14471</v>
      </c>
      <c r="WEB8" t="s">
        <v>14472</v>
      </c>
      <c r="WEC8" t="s">
        <v>14473</v>
      </c>
      <c r="WED8" t="s">
        <v>7507</v>
      </c>
      <c r="WEE8" t="s">
        <v>14474</v>
      </c>
      <c r="WEF8" t="s">
        <v>14475</v>
      </c>
      <c r="WEG8" t="s">
        <v>14476</v>
      </c>
      <c r="WEH8" t="s">
        <v>14477</v>
      </c>
      <c r="WEI8" t="s">
        <v>14478</v>
      </c>
      <c r="WEJ8" t="s">
        <v>13920</v>
      </c>
      <c r="WEK8" t="s">
        <v>6267</v>
      </c>
      <c r="WEL8" t="s">
        <v>14479</v>
      </c>
      <c r="WEM8" t="s">
        <v>14480</v>
      </c>
      <c r="WEN8" t="s">
        <v>14481</v>
      </c>
      <c r="WEO8" t="s">
        <v>14482</v>
      </c>
      <c r="WEP8" t="s">
        <v>14483</v>
      </c>
      <c r="WEQ8" t="s">
        <v>14484</v>
      </c>
      <c r="WER8" t="s">
        <v>14485</v>
      </c>
      <c r="WES8" t="s">
        <v>14486</v>
      </c>
      <c r="WET8" t="s">
        <v>14487</v>
      </c>
      <c r="WEU8" t="s">
        <v>14488</v>
      </c>
      <c r="WEV8" t="s">
        <v>14489</v>
      </c>
      <c r="WEW8" t="s">
        <v>14490</v>
      </c>
      <c r="WEX8" t="s">
        <v>10909</v>
      </c>
      <c r="WEY8" t="s">
        <v>14491</v>
      </c>
      <c r="WEZ8" t="s">
        <v>14492</v>
      </c>
      <c r="WFA8" t="s">
        <v>14493</v>
      </c>
      <c r="WFB8" t="s">
        <v>14494</v>
      </c>
      <c r="WFC8" t="s">
        <v>14495</v>
      </c>
      <c r="WFD8" t="s">
        <v>14496</v>
      </c>
      <c r="WFE8" t="s">
        <v>14497</v>
      </c>
      <c r="WFF8" t="s">
        <v>14498</v>
      </c>
      <c r="WFG8" t="s">
        <v>14499</v>
      </c>
      <c r="WFH8" t="s">
        <v>10690</v>
      </c>
      <c r="WFI8" t="s">
        <v>14500</v>
      </c>
      <c r="WFJ8" t="s">
        <v>10856</v>
      </c>
      <c r="WFK8" t="s">
        <v>14501</v>
      </c>
      <c r="WFL8" t="s">
        <v>6623</v>
      </c>
      <c r="WFM8" t="s">
        <v>14502</v>
      </c>
      <c r="WFN8" t="s">
        <v>11019</v>
      </c>
      <c r="WFO8" t="s">
        <v>14503</v>
      </c>
      <c r="WFP8" t="s">
        <v>14504</v>
      </c>
      <c r="WFQ8" t="s">
        <v>14505</v>
      </c>
      <c r="WFR8" t="s">
        <v>14506</v>
      </c>
      <c r="WFS8" t="s">
        <v>14507</v>
      </c>
      <c r="WFT8" t="s">
        <v>14508</v>
      </c>
      <c r="WFU8" t="s">
        <v>14509</v>
      </c>
      <c r="WFV8" t="s">
        <v>14048</v>
      </c>
      <c r="WFW8" t="s">
        <v>5609</v>
      </c>
      <c r="WFX8" t="s">
        <v>14510</v>
      </c>
      <c r="WFY8" t="s">
        <v>14511</v>
      </c>
      <c r="WFZ8" t="s">
        <v>14512</v>
      </c>
      <c r="WGA8" t="s">
        <v>14513</v>
      </c>
      <c r="WGB8" t="s">
        <v>14514</v>
      </c>
      <c r="WGC8" t="s">
        <v>14515</v>
      </c>
      <c r="WGD8" t="s">
        <v>14516</v>
      </c>
      <c r="WGE8" t="s">
        <v>14517</v>
      </c>
      <c r="WGF8" t="s">
        <v>14518</v>
      </c>
      <c r="WGG8" t="s">
        <v>4300</v>
      </c>
      <c r="WGH8" t="s">
        <v>14519</v>
      </c>
      <c r="WGI8" t="s">
        <v>14520</v>
      </c>
      <c r="WGJ8" t="s">
        <v>14521</v>
      </c>
      <c r="WGK8" t="s">
        <v>14522</v>
      </c>
      <c r="WGL8" t="s">
        <v>14523</v>
      </c>
      <c r="WGM8" t="s">
        <v>14524</v>
      </c>
      <c r="WGN8" t="s">
        <v>14525</v>
      </c>
      <c r="WGO8" t="s">
        <v>14526</v>
      </c>
      <c r="WGP8" t="s">
        <v>14527</v>
      </c>
      <c r="WGQ8" t="s">
        <v>14528</v>
      </c>
      <c r="WGR8" t="s">
        <v>14529</v>
      </c>
      <c r="WGS8" t="s">
        <v>14530</v>
      </c>
      <c r="WGT8" t="s">
        <v>14531</v>
      </c>
      <c r="WGU8" t="s">
        <v>14532</v>
      </c>
      <c r="WGV8" t="s">
        <v>14533</v>
      </c>
      <c r="WGW8" t="s">
        <v>14534</v>
      </c>
      <c r="WGX8" t="s">
        <v>14535</v>
      </c>
      <c r="WGY8" t="s">
        <v>14536</v>
      </c>
      <c r="WGZ8" t="s">
        <v>14537</v>
      </c>
      <c r="WHA8" t="s">
        <v>14538</v>
      </c>
      <c r="WHB8" t="s">
        <v>14539</v>
      </c>
      <c r="WHC8" t="s">
        <v>14540</v>
      </c>
      <c r="WHD8" t="s">
        <v>14541</v>
      </c>
      <c r="WHE8" t="s">
        <v>14542</v>
      </c>
      <c r="WHF8" t="s">
        <v>14543</v>
      </c>
      <c r="WHG8" t="s">
        <v>14544</v>
      </c>
      <c r="WHH8" t="s">
        <v>14545</v>
      </c>
      <c r="WHI8" t="s">
        <v>5063</v>
      </c>
      <c r="WHJ8" t="s">
        <v>14546</v>
      </c>
      <c r="WHK8" t="s">
        <v>5728</v>
      </c>
      <c r="WHL8" t="s">
        <v>14547</v>
      </c>
      <c r="WHM8" t="s">
        <v>14548</v>
      </c>
      <c r="WHN8" t="s">
        <v>14549</v>
      </c>
      <c r="WHO8" t="s">
        <v>6222</v>
      </c>
      <c r="WHP8" t="s">
        <v>14550</v>
      </c>
      <c r="WHQ8" t="s">
        <v>2038</v>
      </c>
      <c r="WHR8" t="s">
        <v>14551</v>
      </c>
      <c r="WHS8" t="s">
        <v>14552</v>
      </c>
      <c r="WHT8" t="s">
        <v>348</v>
      </c>
      <c r="WHU8" t="s">
        <v>4756</v>
      </c>
      <c r="WHV8" t="s">
        <v>14553</v>
      </c>
      <c r="WHW8" t="s">
        <v>14554</v>
      </c>
      <c r="WHX8" t="s">
        <v>14555</v>
      </c>
      <c r="WHY8" t="s">
        <v>14556</v>
      </c>
      <c r="WHZ8" t="s">
        <v>14557</v>
      </c>
      <c r="WIA8" t="s">
        <v>14558</v>
      </c>
      <c r="WIB8" t="s">
        <v>13195</v>
      </c>
      <c r="WIC8" t="s">
        <v>14559</v>
      </c>
      <c r="WID8" t="s">
        <v>14560</v>
      </c>
      <c r="WIE8" t="s">
        <v>14561</v>
      </c>
      <c r="WIF8" t="s">
        <v>14562</v>
      </c>
      <c r="WIG8" t="s">
        <v>6258</v>
      </c>
      <c r="WIH8" t="s">
        <v>14563</v>
      </c>
      <c r="WII8" t="s">
        <v>14564</v>
      </c>
      <c r="WIJ8" t="s">
        <v>14565</v>
      </c>
      <c r="WIK8" t="s">
        <v>14566</v>
      </c>
      <c r="WIL8" t="s">
        <v>5039</v>
      </c>
      <c r="WIM8" t="s">
        <v>14567</v>
      </c>
      <c r="WIN8" t="s">
        <v>14568</v>
      </c>
      <c r="WIO8" t="s">
        <v>14569</v>
      </c>
      <c r="WIP8" t="s">
        <v>14570</v>
      </c>
      <c r="WIQ8" t="s">
        <v>14571</v>
      </c>
      <c r="WIR8" t="s">
        <v>14572</v>
      </c>
      <c r="WIS8" t="s">
        <v>14573</v>
      </c>
      <c r="WIT8" t="s">
        <v>2268</v>
      </c>
      <c r="WIU8" t="s">
        <v>14574</v>
      </c>
      <c r="WIV8" t="s">
        <v>14575</v>
      </c>
      <c r="WIW8" t="s">
        <v>14576</v>
      </c>
      <c r="WIX8" t="s">
        <v>14577</v>
      </c>
      <c r="WIY8" t="s">
        <v>14578</v>
      </c>
      <c r="WIZ8" t="s">
        <v>14579</v>
      </c>
      <c r="WJA8" t="s">
        <v>14580</v>
      </c>
      <c r="WJB8" t="s">
        <v>14581</v>
      </c>
      <c r="WJC8" t="s">
        <v>14582</v>
      </c>
      <c r="WJD8" t="s">
        <v>14583</v>
      </c>
      <c r="WJE8" t="s">
        <v>14584</v>
      </c>
      <c r="WJF8" t="s">
        <v>2173</v>
      </c>
      <c r="WJG8" t="s">
        <v>14585</v>
      </c>
      <c r="WJH8" t="s">
        <v>14586</v>
      </c>
      <c r="WJI8" t="s">
        <v>9366</v>
      </c>
      <c r="WJJ8" t="s">
        <v>14587</v>
      </c>
      <c r="WJK8" t="s">
        <v>14588</v>
      </c>
      <c r="WJL8" t="s">
        <v>14589</v>
      </c>
      <c r="WJM8" t="s">
        <v>9051</v>
      </c>
      <c r="WJN8" t="s">
        <v>14590</v>
      </c>
      <c r="WJO8" t="s">
        <v>14591</v>
      </c>
      <c r="WJP8" t="s">
        <v>14592</v>
      </c>
      <c r="WJQ8" t="s">
        <v>14465</v>
      </c>
      <c r="WJR8" t="s">
        <v>14593</v>
      </c>
      <c r="WJS8" t="s">
        <v>3821</v>
      </c>
      <c r="WJT8" t="s">
        <v>14594</v>
      </c>
      <c r="WJU8" t="s">
        <v>14595</v>
      </c>
      <c r="WJV8" t="s">
        <v>14596</v>
      </c>
      <c r="WJW8" t="s">
        <v>14597</v>
      </c>
      <c r="WJX8" t="s">
        <v>14598</v>
      </c>
      <c r="WJY8" t="s">
        <v>14599</v>
      </c>
      <c r="WJZ8" t="s">
        <v>4678</v>
      </c>
      <c r="WKA8" t="s">
        <v>14600</v>
      </c>
      <c r="WKB8" t="s">
        <v>14601</v>
      </c>
      <c r="WKC8" t="s">
        <v>14602</v>
      </c>
      <c r="WKD8" t="s">
        <v>14603</v>
      </c>
      <c r="WKE8" t="s">
        <v>14604</v>
      </c>
      <c r="WKF8" t="s">
        <v>14605</v>
      </c>
      <c r="WKG8" t="s">
        <v>14606</v>
      </c>
      <c r="WKH8" t="s">
        <v>14607</v>
      </c>
      <c r="WKI8" t="s">
        <v>14608</v>
      </c>
      <c r="WKJ8" t="s">
        <v>14609</v>
      </c>
      <c r="WKK8" t="s">
        <v>14610</v>
      </c>
      <c r="WKL8" t="s">
        <v>14611</v>
      </c>
      <c r="WKM8" t="s">
        <v>14612</v>
      </c>
      <c r="WKN8" t="s">
        <v>14613</v>
      </c>
      <c r="WKO8" t="s">
        <v>14614</v>
      </c>
      <c r="WKP8" t="s">
        <v>14615</v>
      </c>
      <c r="WKQ8" t="s">
        <v>14616</v>
      </c>
      <c r="WKR8" t="s">
        <v>14617</v>
      </c>
      <c r="WKS8" t="s">
        <v>14618</v>
      </c>
      <c r="WKT8" t="s">
        <v>14619</v>
      </c>
      <c r="WKU8" t="s">
        <v>5569</v>
      </c>
      <c r="WKV8" t="s">
        <v>14620</v>
      </c>
      <c r="WKW8" t="s">
        <v>14621</v>
      </c>
      <c r="WKX8" t="s">
        <v>14622</v>
      </c>
      <c r="WKY8" t="s">
        <v>14623</v>
      </c>
      <c r="WKZ8" t="s">
        <v>14624</v>
      </c>
      <c r="WLA8" t="s">
        <v>14625</v>
      </c>
      <c r="WLB8" t="s">
        <v>14626</v>
      </c>
      <c r="WLC8" t="s">
        <v>14627</v>
      </c>
      <c r="WLD8" t="s">
        <v>14628</v>
      </c>
      <c r="WLE8" t="s">
        <v>14629</v>
      </c>
      <c r="WLF8" t="s">
        <v>14630</v>
      </c>
      <c r="WLG8" t="s">
        <v>14631</v>
      </c>
      <c r="WLH8" t="s">
        <v>14632</v>
      </c>
      <c r="WLI8" t="s">
        <v>1661</v>
      </c>
      <c r="WLJ8" t="s">
        <v>14633</v>
      </c>
      <c r="WLK8" t="s">
        <v>14634</v>
      </c>
      <c r="WLL8" t="s">
        <v>14635</v>
      </c>
      <c r="WLM8" t="s">
        <v>14636</v>
      </c>
      <c r="WLN8" t="s">
        <v>3443</v>
      </c>
      <c r="WLO8" t="s">
        <v>14637</v>
      </c>
      <c r="WLP8" t="s">
        <v>14638</v>
      </c>
      <c r="WLQ8" t="s">
        <v>8207</v>
      </c>
      <c r="WLR8" t="s">
        <v>14639</v>
      </c>
      <c r="WLS8" t="s">
        <v>6216</v>
      </c>
      <c r="WLT8" t="s">
        <v>14640</v>
      </c>
      <c r="WLU8" t="s">
        <v>14641</v>
      </c>
      <c r="WLV8" t="s">
        <v>14642</v>
      </c>
      <c r="WLW8" t="s">
        <v>14643</v>
      </c>
      <c r="WLX8" t="s">
        <v>14644</v>
      </c>
      <c r="WLY8" t="s">
        <v>14645</v>
      </c>
      <c r="WLZ8" t="s">
        <v>3314</v>
      </c>
      <c r="WMA8" t="s">
        <v>14646</v>
      </c>
      <c r="WMB8" t="s">
        <v>14647</v>
      </c>
      <c r="WMC8" t="s">
        <v>14648</v>
      </c>
      <c r="WMD8" t="s">
        <v>14649</v>
      </c>
      <c r="WME8" t="s">
        <v>14650</v>
      </c>
      <c r="WMF8" t="s">
        <v>14651</v>
      </c>
      <c r="WMG8" t="s">
        <v>14652</v>
      </c>
      <c r="WMH8" t="s">
        <v>14653</v>
      </c>
      <c r="WMI8" t="s">
        <v>14654</v>
      </c>
      <c r="WMJ8" t="s">
        <v>14655</v>
      </c>
      <c r="WMK8" t="s">
        <v>14656</v>
      </c>
      <c r="WML8" t="s">
        <v>14657</v>
      </c>
      <c r="WMM8" t="s">
        <v>14658</v>
      </c>
      <c r="WMN8" t="s">
        <v>14659</v>
      </c>
      <c r="WMO8" t="s">
        <v>14660</v>
      </c>
      <c r="WMP8" t="s">
        <v>14661</v>
      </c>
      <c r="WMQ8" t="s">
        <v>14662</v>
      </c>
      <c r="WMR8" t="s">
        <v>14663</v>
      </c>
      <c r="WMS8" t="s">
        <v>14664</v>
      </c>
      <c r="WMT8" t="s">
        <v>14665</v>
      </c>
      <c r="WMU8" t="s">
        <v>14666</v>
      </c>
      <c r="WMV8" t="s">
        <v>14667</v>
      </c>
      <c r="WMW8" t="s">
        <v>14668</v>
      </c>
      <c r="WMX8" t="s">
        <v>14669</v>
      </c>
      <c r="WMY8" t="s">
        <v>14670</v>
      </c>
      <c r="WMZ8" t="s">
        <v>14671</v>
      </c>
      <c r="WNA8" t="s">
        <v>14672</v>
      </c>
      <c r="WNB8" t="s">
        <v>14673</v>
      </c>
      <c r="WNC8" t="s">
        <v>14674</v>
      </c>
      <c r="WND8" t="s">
        <v>9959</v>
      </c>
      <c r="WNE8" t="s">
        <v>14675</v>
      </c>
      <c r="WNF8" t="s">
        <v>14676</v>
      </c>
      <c r="WNG8" t="s">
        <v>14677</v>
      </c>
      <c r="WNH8" t="s">
        <v>14678</v>
      </c>
      <c r="WNI8" t="s">
        <v>14679</v>
      </c>
      <c r="WNJ8" t="s">
        <v>14680</v>
      </c>
      <c r="WNK8" t="s">
        <v>14681</v>
      </c>
      <c r="WNL8" t="s">
        <v>9240</v>
      </c>
      <c r="WNM8" t="s">
        <v>14682</v>
      </c>
      <c r="WNN8" t="s">
        <v>14683</v>
      </c>
      <c r="WNO8" t="s">
        <v>14684</v>
      </c>
      <c r="WNP8" t="s">
        <v>14685</v>
      </c>
      <c r="WNQ8" t="s">
        <v>14686</v>
      </c>
      <c r="WNR8" t="s">
        <v>13063</v>
      </c>
      <c r="WNS8" t="s">
        <v>14687</v>
      </c>
      <c r="WNT8" t="s">
        <v>14688</v>
      </c>
      <c r="WNU8" t="s">
        <v>14689</v>
      </c>
      <c r="WNV8" t="s">
        <v>14690</v>
      </c>
      <c r="WNW8" t="s">
        <v>14691</v>
      </c>
      <c r="WNX8" t="s">
        <v>14692</v>
      </c>
      <c r="WNY8" t="s">
        <v>14693</v>
      </c>
      <c r="WNZ8" t="s">
        <v>14694</v>
      </c>
      <c r="WOA8" t="s">
        <v>14695</v>
      </c>
      <c r="WOB8" t="s">
        <v>14696</v>
      </c>
      <c r="WOC8" t="s">
        <v>14697</v>
      </c>
      <c r="WOD8" t="s">
        <v>14698</v>
      </c>
      <c r="WOE8" t="s">
        <v>14699</v>
      </c>
      <c r="WOF8" t="s">
        <v>14700</v>
      </c>
      <c r="WOG8" t="s">
        <v>14701</v>
      </c>
      <c r="WOH8" t="s">
        <v>14702</v>
      </c>
      <c r="WOI8" t="s">
        <v>14703</v>
      </c>
      <c r="WOJ8" t="s">
        <v>2941</v>
      </c>
      <c r="WOK8" t="s">
        <v>14704</v>
      </c>
      <c r="WOL8" t="s">
        <v>14705</v>
      </c>
      <c r="WOM8" t="s">
        <v>1283</v>
      </c>
      <c r="WON8" t="s">
        <v>14706</v>
      </c>
      <c r="WOO8" t="s">
        <v>14707</v>
      </c>
      <c r="WOP8" t="s">
        <v>14708</v>
      </c>
      <c r="WOQ8" t="s">
        <v>14709</v>
      </c>
      <c r="WOR8" t="s">
        <v>14710</v>
      </c>
      <c r="WOS8" t="s">
        <v>14711</v>
      </c>
      <c r="WOT8" t="s">
        <v>14712</v>
      </c>
      <c r="WOU8" t="s">
        <v>14713</v>
      </c>
      <c r="WOV8" t="s">
        <v>5421</v>
      </c>
      <c r="WOW8" t="s">
        <v>14714</v>
      </c>
      <c r="WOX8" t="s">
        <v>14715</v>
      </c>
      <c r="WOY8" t="s">
        <v>5831</v>
      </c>
      <c r="WOZ8" t="s">
        <v>14716</v>
      </c>
      <c r="WPA8" t="s">
        <v>14717</v>
      </c>
      <c r="WPB8" t="s">
        <v>654</v>
      </c>
      <c r="WPC8" t="s">
        <v>14718</v>
      </c>
      <c r="WPD8" t="s">
        <v>14719</v>
      </c>
      <c r="WPE8" t="s">
        <v>14720</v>
      </c>
      <c r="WPF8" t="s">
        <v>14721</v>
      </c>
      <c r="WPG8" t="s">
        <v>14722</v>
      </c>
      <c r="WPH8" t="s">
        <v>3154</v>
      </c>
      <c r="WPI8" t="s">
        <v>14723</v>
      </c>
      <c r="WPJ8" t="s">
        <v>14724</v>
      </c>
      <c r="WPK8" t="s">
        <v>14725</v>
      </c>
      <c r="WPL8" t="s">
        <v>14726</v>
      </c>
      <c r="WPM8" t="s">
        <v>11953</v>
      </c>
      <c r="WPN8" t="s">
        <v>14727</v>
      </c>
      <c r="WPO8" t="s">
        <v>14728</v>
      </c>
      <c r="WPP8" t="s">
        <v>14729</v>
      </c>
      <c r="WPQ8" t="s">
        <v>14730</v>
      </c>
      <c r="WPR8" t="s">
        <v>14731</v>
      </c>
      <c r="WPS8" t="s">
        <v>14732</v>
      </c>
      <c r="WPT8" t="s">
        <v>14733</v>
      </c>
      <c r="WPU8" t="s">
        <v>14734</v>
      </c>
      <c r="WPV8" t="s">
        <v>14735</v>
      </c>
      <c r="WPW8" t="s">
        <v>14736</v>
      </c>
      <c r="WPX8" t="s">
        <v>14737</v>
      </c>
      <c r="WPY8" t="s">
        <v>14738</v>
      </c>
      <c r="WPZ8" t="s">
        <v>14739</v>
      </c>
      <c r="WQA8" t="s">
        <v>14740</v>
      </c>
      <c r="WQB8" t="s">
        <v>14741</v>
      </c>
      <c r="WQC8" t="s">
        <v>14742</v>
      </c>
      <c r="WQD8" t="s">
        <v>14743</v>
      </c>
      <c r="WQE8" t="s">
        <v>14744</v>
      </c>
      <c r="WQF8" t="s">
        <v>14745</v>
      </c>
      <c r="WQG8" t="s">
        <v>14746</v>
      </c>
      <c r="WQH8" t="s">
        <v>14747</v>
      </c>
      <c r="WQI8" t="s">
        <v>14748</v>
      </c>
      <c r="WQJ8" t="s">
        <v>14749</v>
      </c>
      <c r="WQK8" t="s">
        <v>14750</v>
      </c>
      <c r="WQL8" t="s">
        <v>14751</v>
      </c>
      <c r="WQM8" t="s">
        <v>14752</v>
      </c>
      <c r="WQN8" t="s">
        <v>14753</v>
      </c>
      <c r="WQO8" t="s">
        <v>14754</v>
      </c>
      <c r="WQP8" t="s">
        <v>5825</v>
      </c>
      <c r="WQQ8" t="s">
        <v>14755</v>
      </c>
      <c r="WQR8" t="s">
        <v>14756</v>
      </c>
      <c r="WQS8" t="s">
        <v>14757</v>
      </c>
      <c r="WQT8" t="s">
        <v>14758</v>
      </c>
      <c r="WQU8" t="s">
        <v>14759</v>
      </c>
      <c r="WQV8" t="s">
        <v>14760</v>
      </c>
      <c r="WQW8" t="s">
        <v>14761</v>
      </c>
      <c r="WQX8" t="s">
        <v>14762</v>
      </c>
      <c r="WQY8" t="s">
        <v>9592</v>
      </c>
      <c r="WQZ8" t="s">
        <v>14763</v>
      </c>
      <c r="WRA8" t="s">
        <v>14764</v>
      </c>
      <c r="WRB8" t="s">
        <v>14765</v>
      </c>
      <c r="WRC8" t="s">
        <v>14766</v>
      </c>
      <c r="WRD8" t="s">
        <v>14767</v>
      </c>
      <c r="WRE8" t="s">
        <v>14768</v>
      </c>
      <c r="WRF8" t="s">
        <v>14769</v>
      </c>
      <c r="WRG8" t="s">
        <v>14770</v>
      </c>
      <c r="WRH8" t="s">
        <v>14771</v>
      </c>
      <c r="WRI8" t="s">
        <v>14772</v>
      </c>
      <c r="WRJ8" t="s">
        <v>13106</v>
      </c>
      <c r="WRK8" t="s">
        <v>14773</v>
      </c>
      <c r="WRL8" t="s">
        <v>14774</v>
      </c>
      <c r="WRM8" t="s">
        <v>14775</v>
      </c>
      <c r="WRN8" t="s">
        <v>14776</v>
      </c>
      <c r="WRO8" t="s">
        <v>11807</v>
      </c>
      <c r="WRP8" t="s">
        <v>14777</v>
      </c>
      <c r="WRQ8" t="s">
        <v>14778</v>
      </c>
      <c r="WRR8" t="s">
        <v>14779</v>
      </c>
      <c r="WRS8" t="s">
        <v>14780</v>
      </c>
      <c r="WRT8" t="s">
        <v>14781</v>
      </c>
      <c r="WRU8" t="s">
        <v>14782</v>
      </c>
      <c r="WRV8" t="s">
        <v>14783</v>
      </c>
      <c r="WRW8" t="s">
        <v>14784</v>
      </c>
      <c r="WRX8" t="s">
        <v>14059</v>
      </c>
      <c r="WRY8" t="s">
        <v>14785</v>
      </c>
      <c r="WRZ8" t="s">
        <v>14786</v>
      </c>
      <c r="WSA8" t="s">
        <v>14787</v>
      </c>
      <c r="WSB8" t="s">
        <v>14788</v>
      </c>
      <c r="WSC8" t="s">
        <v>14789</v>
      </c>
      <c r="WSD8" t="s">
        <v>14790</v>
      </c>
      <c r="WSE8" t="s">
        <v>14791</v>
      </c>
      <c r="WSF8" t="s">
        <v>14792</v>
      </c>
      <c r="WSG8" t="s">
        <v>14793</v>
      </c>
      <c r="WSH8" t="s">
        <v>14794</v>
      </c>
      <c r="WSI8" t="s">
        <v>6731</v>
      </c>
      <c r="WSJ8" t="s">
        <v>14795</v>
      </c>
      <c r="WSK8" t="s">
        <v>10413</v>
      </c>
      <c r="WSL8" t="s">
        <v>14796</v>
      </c>
      <c r="WSM8" t="s">
        <v>14797</v>
      </c>
      <c r="WSN8" t="s">
        <v>14798</v>
      </c>
      <c r="WSO8" t="s">
        <v>14799</v>
      </c>
      <c r="WSP8" t="s">
        <v>756</v>
      </c>
      <c r="WSQ8" t="s">
        <v>14188</v>
      </c>
      <c r="WSR8" t="s">
        <v>14800</v>
      </c>
      <c r="WSS8" t="s">
        <v>10133</v>
      </c>
      <c r="WST8" t="s">
        <v>14801</v>
      </c>
      <c r="WSU8" t="s">
        <v>14802</v>
      </c>
      <c r="WSV8" t="s">
        <v>14803</v>
      </c>
      <c r="WSW8" t="s">
        <v>14804</v>
      </c>
      <c r="WSX8" t="s">
        <v>14805</v>
      </c>
      <c r="WSY8" t="s">
        <v>14806</v>
      </c>
      <c r="WSZ8" t="s">
        <v>6340</v>
      </c>
      <c r="WTA8" t="s">
        <v>14807</v>
      </c>
      <c r="WTB8" t="s">
        <v>14808</v>
      </c>
      <c r="WTC8" t="s">
        <v>14809</v>
      </c>
      <c r="WTD8" t="s">
        <v>14810</v>
      </c>
      <c r="WTE8" t="s">
        <v>14811</v>
      </c>
      <c r="WTF8" t="s">
        <v>14812</v>
      </c>
      <c r="WTG8" t="s">
        <v>14813</v>
      </c>
      <c r="WTH8" t="s">
        <v>14814</v>
      </c>
      <c r="WTI8" t="s">
        <v>14815</v>
      </c>
      <c r="WTJ8" t="s">
        <v>14816</v>
      </c>
      <c r="WTK8" t="s">
        <v>14817</v>
      </c>
      <c r="WTL8" t="s">
        <v>5141</v>
      </c>
      <c r="WTM8" t="s">
        <v>14818</v>
      </c>
      <c r="WTN8" t="s">
        <v>14819</v>
      </c>
      <c r="WTO8" t="s">
        <v>14820</v>
      </c>
      <c r="WTP8" t="s">
        <v>14821</v>
      </c>
      <c r="WTQ8" t="s">
        <v>14822</v>
      </c>
      <c r="WTR8" t="s">
        <v>14823</v>
      </c>
      <c r="WTS8" t="s">
        <v>14824</v>
      </c>
      <c r="WTT8" t="s">
        <v>14825</v>
      </c>
      <c r="WTU8" t="s">
        <v>14826</v>
      </c>
      <c r="WTV8" t="s">
        <v>14827</v>
      </c>
      <c r="WTW8" t="s">
        <v>125</v>
      </c>
      <c r="WTX8" t="s">
        <v>3250</v>
      </c>
      <c r="WTY8" t="s">
        <v>14828</v>
      </c>
      <c r="WTZ8" t="s">
        <v>5876</v>
      </c>
      <c r="WUA8" t="s">
        <v>14829</v>
      </c>
      <c r="WUB8" t="s">
        <v>14830</v>
      </c>
      <c r="WUC8" t="s">
        <v>14831</v>
      </c>
      <c r="WUD8" t="s">
        <v>14832</v>
      </c>
      <c r="WUE8" t="s">
        <v>14833</v>
      </c>
      <c r="WUF8" t="s">
        <v>14834</v>
      </c>
      <c r="WUG8" t="s">
        <v>14835</v>
      </c>
      <c r="WUH8" t="s">
        <v>14836</v>
      </c>
      <c r="WUI8" t="s">
        <v>14837</v>
      </c>
      <c r="WUJ8" t="s">
        <v>14838</v>
      </c>
      <c r="WUK8" t="s">
        <v>14839</v>
      </c>
      <c r="WUL8" t="s">
        <v>14840</v>
      </c>
      <c r="WUM8" t="s">
        <v>14841</v>
      </c>
      <c r="WUN8" t="s">
        <v>11619</v>
      </c>
      <c r="WUO8" t="s">
        <v>14842</v>
      </c>
      <c r="WUP8" t="s">
        <v>4223</v>
      </c>
      <c r="WUQ8" t="s">
        <v>14843</v>
      </c>
      <c r="WUR8" t="s">
        <v>14844</v>
      </c>
      <c r="WUS8" t="s">
        <v>14845</v>
      </c>
      <c r="WUT8" t="s">
        <v>14846</v>
      </c>
      <c r="WUU8" t="s">
        <v>5284</v>
      </c>
      <c r="WUV8" t="s">
        <v>14847</v>
      </c>
      <c r="WUW8" t="s">
        <v>14848</v>
      </c>
      <c r="WUX8" t="s">
        <v>14849</v>
      </c>
      <c r="WUY8" t="s">
        <v>14850</v>
      </c>
      <c r="WUZ8" t="s">
        <v>14851</v>
      </c>
      <c r="WVA8" t="s">
        <v>14852</v>
      </c>
      <c r="WVB8" t="s">
        <v>14853</v>
      </c>
      <c r="WVC8" t="s">
        <v>14854</v>
      </c>
      <c r="WVD8" t="s">
        <v>14855</v>
      </c>
      <c r="WVE8" t="s">
        <v>14856</v>
      </c>
      <c r="WVF8" t="s">
        <v>10073</v>
      </c>
      <c r="WVG8" t="s">
        <v>14857</v>
      </c>
      <c r="WVH8" t="s">
        <v>14858</v>
      </c>
      <c r="WVI8" t="s">
        <v>14859</v>
      </c>
      <c r="WVJ8" t="s">
        <v>14860</v>
      </c>
      <c r="WVK8" t="s">
        <v>14861</v>
      </c>
      <c r="WVL8" t="s">
        <v>14862</v>
      </c>
      <c r="WVM8" t="s">
        <v>14863</v>
      </c>
      <c r="WVN8" t="s">
        <v>14864</v>
      </c>
      <c r="WVO8" t="s">
        <v>9064</v>
      </c>
      <c r="WVP8" t="s">
        <v>14865</v>
      </c>
      <c r="WVQ8" t="s">
        <v>14866</v>
      </c>
      <c r="WVR8" t="s">
        <v>14867</v>
      </c>
      <c r="WVS8" t="s">
        <v>14868</v>
      </c>
      <c r="WVT8" t="s">
        <v>14869</v>
      </c>
      <c r="WVU8" t="s">
        <v>14870</v>
      </c>
      <c r="WVV8" t="s">
        <v>14871</v>
      </c>
      <c r="WVW8" t="s">
        <v>6272</v>
      </c>
      <c r="WVX8" t="s">
        <v>14872</v>
      </c>
      <c r="WVY8" t="s">
        <v>14873</v>
      </c>
      <c r="WVZ8" t="s">
        <v>14874</v>
      </c>
      <c r="WWA8" t="s">
        <v>14875</v>
      </c>
      <c r="WWB8" t="s">
        <v>14876</v>
      </c>
      <c r="WWC8" t="s">
        <v>14877</v>
      </c>
      <c r="WWD8" t="s">
        <v>14878</v>
      </c>
      <c r="WWE8" t="s">
        <v>14879</v>
      </c>
      <c r="WWF8" t="s">
        <v>14880</v>
      </c>
      <c r="WWG8" t="s">
        <v>14881</v>
      </c>
      <c r="WWH8" t="s">
        <v>14882</v>
      </c>
      <c r="WWI8" t="s">
        <v>14883</v>
      </c>
      <c r="WWJ8" t="s">
        <v>13004</v>
      </c>
      <c r="WWK8" t="s">
        <v>14884</v>
      </c>
      <c r="WWL8" t="s">
        <v>14885</v>
      </c>
      <c r="WWM8" t="s">
        <v>14886</v>
      </c>
      <c r="WWN8" t="s">
        <v>14887</v>
      </c>
      <c r="WWO8" t="s">
        <v>4517</v>
      </c>
      <c r="WWP8" t="s">
        <v>14888</v>
      </c>
      <c r="WWQ8" t="s">
        <v>14889</v>
      </c>
      <c r="WWR8" t="s">
        <v>14890</v>
      </c>
      <c r="WWS8" t="s">
        <v>14891</v>
      </c>
      <c r="WWT8" t="s">
        <v>14892</v>
      </c>
      <c r="WWU8" t="s">
        <v>14893</v>
      </c>
      <c r="WWV8" t="s">
        <v>14321</v>
      </c>
      <c r="WWW8" t="s">
        <v>14894</v>
      </c>
      <c r="WWX8" t="s">
        <v>14895</v>
      </c>
      <c r="WWY8" t="s">
        <v>14896</v>
      </c>
      <c r="WWZ8" t="s">
        <v>14897</v>
      </c>
      <c r="WXA8" t="s">
        <v>14898</v>
      </c>
      <c r="WXB8" t="s">
        <v>14899</v>
      </c>
      <c r="WXC8" t="s">
        <v>14900</v>
      </c>
      <c r="WXD8" t="s">
        <v>14901</v>
      </c>
      <c r="WXE8" t="s">
        <v>14902</v>
      </c>
      <c r="WXF8" t="s">
        <v>14903</v>
      </c>
      <c r="WXG8" t="s">
        <v>14904</v>
      </c>
      <c r="WXH8" t="s">
        <v>14905</v>
      </c>
      <c r="WXI8" t="s">
        <v>14906</v>
      </c>
      <c r="WXJ8" t="s">
        <v>14907</v>
      </c>
      <c r="WXK8" t="s">
        <v>14908</v>
      </c>
      <c r="WXL8" t="s">
        <v>14909</v>
      </c>
      <c r="WXM8" t="s">
        <v>14910</v>
      </c>
      <c r="WXN8" t="s">
        <v>14911</v>
      </c>
      <c r="WXO8" t="s">
        <v>14912</v>
      </c>
      <c r="WXP8" t="s">
        <v>14913</v>
      </c>
      <c r="WXQ8" t="s">
        <v>14914</v>
      </c>
      <c r="WXR8" t="s">
        <v>14915</v>
      </c>
      <c r="WXS8" t="s">
        <v>14916</v>
      </c>
      <c r="WXT8" t="s">
        <v>14917</v>
      </c>
      <c r="WXU8" t="s">
        <v>11631</v>
      </c>
      <c r="WXV8" t="s">
        <v>14918</v>
      </c>
      <c r="WXW8" t="s">
        <v>14919</v>
      </c>
      <c r="WXX8" t="s">
        <v>14920</v>
      </c>
      <c r="WXY8" t="s">
        <v>14921</v>
      </c>
      <c r="WXZ8" t="s">
        <v>14922</v>
      </c>
      <c r="WYA8" t="s">
        <v>14923</v>
      </c>
      <c r="WYB8" t="s">
        <v>14924</v>
      </c>
      <c r="WYC8" t="s">
        <v>6841</v>
      </c>
      <c r="WYD8" t="s">
        <v>14925</v>
      </c>
      <c r="WYE8" t="s">
        <v>14926</v>
      </c>
      <c r="WYF8" t="s">
        <v>7288</v>
      </c>
      <c r="WYG8" t="s">
        <v>14927</v>
      </c>
      <c r="WYH8" t="s">
        <v>14928</v>
      </c>
      <c r="WYI8" t="s">
        <v>7388</v>
      </c>
      <c r="WYJ8" t="s">
        <v>14929</v>
      </c>
      <c r="WYK8" t="s">
        <v>14930</v>
      </c>
      <c r="WYL8" t="s">
        <v>14931</v>
      </c>
      <c r="WYM8" t="s">
        <v>14932</v>
      </c>
      <c r="WYN8" t="s">
        <v>783</v>
      </c>
      <c r="WYO8" t="s">
        <v>14933</v>
      </c>
      <c r="WYP8" t="s">
        <v>14934</v>
      </c>
      <c r="WYQ8" t="s">
        <v>14935</v>
      </c>
      <c r="WYR8" t="s">
        <v>273</v>
      </c>
      <c r="WYS8" t="s">
        <v>14936</v>
      </c>
      <c r="WYT8" t="s">
        <v>14937</v>
      </c>
      <c r="WYU8" t="s">
        <v>14938</v>
      </c>
      <c r="WYV8" t="s">
        <v>14939</v>
      </c>
      <c r="WYW8" t="s">
        <v>1391</v>
      </c>
      <c r="WYX8" t="s">
        <v>14940</v>
      </c>
      <c r="WYY8" t="s">
        <v>14941</v>
      </c>
      <c r="WYZ8" t="s">
        <v>14942</v>
      </c>
      <c r="WZA8" t="s">
        <v>14943</v>
      </c>
      <c r="WZB8" t="s">
        <v>14944</v>
      </c>
      <c r="WZC8" t="s">
        <v>14945</v>
      </c>
      <c r="WZD8" t="s">
        <v>9826</v>
      </c>
      <c r="WZE8" t="s">
        <v>14946</v>
      </c>
      <c r="WZF8" t="s">
        <v>14947</v>
      </c>
      <c r="WZG8" t="s">
        <v>14948</v>
      </c>
      <c r="WZH8" t="s">
        <v>14949</v>
      </c>
      <c r="WZI8" t="s">
        <v>14950</v>
      </c>
      <c r="WZJ8" t="s">
        <v>14951</v>
      </c>
      <c r="WZK8" t="s">
        <v>4148</v>
      </c>
      <c r="WZL8" t="s">
        <v>14952</v>
      </c>
      <c r="WZM8" t="s">
        <v>14953</v>
      </c>
      <c r="WZN8" t="s">
        <v>14954</v>
      </c>
      <c r="WZO8" t="s">
        <v>14955</v>
      </c>
      <c r="WZP8" t="s">
        <v>14956</v>
      </c>
      <c r="WZQ8" t="s">
        <v>14957</v>
      </c>
      <c r="WZR8" t="s">
        <v>14958</v>
      </c>
      <c r="WZS8" t="s">
        <v>14959</v>
      </c>
      <c r="WZT8" t="s">
        <v>14960</v>
      </c>
      <c r="WZU8" t="s">
        <v>14961</v>
      </c>
      <c r="WZV8" t="s">
        <v>14962</v>
      </c>
      <c r="WZW8" t="s">
        <v>14963</v>
      </c>
      <c r="WZX8" t="s">
        <v>14964</v>
      </c>
      <c r="WZY8" t="s">
        <v>14965</v>
      </c>
      <c r="WZZ8" t="s">
        <v>14966</v>
      </c>
      <c r="XAA8" t="s">
        <v>14967</v>
      </c>
      <c r="XAB8" t="s">
        <v>14968</v>
      </c>
      <c r="XAC8" t="s">
        <v>14969</v>
      </c>
      <c r="XAD8" t="s">
        <v>14970</v>
      </c>
      <c r="XAE8" t="s">
        <v>14971</v>
      </c>
      <c r="XAF8" t="s">
        <v>2030</v>
      </c>
      <c r="XAG8" t="s">
        <v>14972</v>
      </c>
      <c r="XAH8" t="s">
        <v>14973</v>
      </c>
      <c r="XAI8" t="s">
        <v>14974</v>
      </c>
      <c r="XAJ8" t="s">
        <v>14975</v>
      </c>
      <c r="XAK8" t="s">
        <v>14976</v>
      </c>
      <c r="XAL8" t="s">
        <v>14977</v>
      </c>
      <c r="XAM8" t="s">
        <v>14978</v>
      </c>
      <c r="XAN8" t="s">
        <v>14979</v>
      </c>
      <c r="XAO8" t="s">
        <v>14980</v>
      </c>
      <c r="XAP8" t="s">
        <v>540</v>
      </c>
      <c r="XAQ8" t="s">
        <v>14981</v>
      </c>
      <c r="XAR8" t="s">
        <v>14982</v>
      </c>
      <c r="XAS8" t="s">
        <v>14983</v>
      </c>
      <c r="XAT8" t="s">
        <v>14984</v>
      </c>
      <c r="XAU8" t="s">
        <v>14985</v>
      </c>
      <c r="XAV8" t="s">
        <v>9780</v>
      </c>
      <c r="XAW8" t="s">
        <v>14986</v>
      </c>
      <c r="XAX8" t="s">
        <v>14987</v>
      </c>
      <c r="XAY8" t="s">
        <v>9560</v>
      </c>
      <c r="XAZ8" t="s">
        <v>14988</v>
      </c>
      <c r="XBA8" t="s">
        <v>14989</v>
      </c>
      <c r="XBB8" t="s">
        <v>14990</v>
      </c>
      <c r="XBC8" t="s">
        <v>14991</v>
      </c>
      <c r="XBD8" t="s">
        <v>14992</v>
      </c>
      <c r="XBE8" t="s">
        <v>14993</v>
      </c>
      <c r="XBF8" t="s">
        <v>14994</v>
      </c>
      <c r="XBG8" t="s">
        <v>14995</v>
      </c>
      <c r="XBH8" t="s">
        <v>14996</v>
      </c>
      <c r="XBI8" t="s">
        <v>14997</v>
      </c>
      <c r="XBJ8" t="s">
        <v>14998</v>
      </c>
      <c r="XBK8" t="s">
        <v>14999</v>
      </c>
      <c r="XBL8" t="s">
        <v>15000</v>
      </c>
      <c r="XBM8" t="s">
        <v>5163</v>
      </c>
      <c r="XBN8" t="s">
        <v>15001</v>
      </c>
      <c r="XBO8" t="s">
        <v>15002</v>
      </c>
      <c r="XBP8" t="s">
        <v>15003</v>
      </c>
      <c r="XBQ8" t="s">
        <v>15004</v>
      </c>
      <c r="XBR8" t="s">
        <v>15005</v>
      </c>
      <c r="XBS8" t="s">
        <v>8003</v>
      </c>
      <c r="XBT8" t="s">
        <v>15006</v>
      </c>
      <c r="XBU8" t="s">
        <v>15007</v>
      </c>
      <c r="XBV8" t="s">
        <v>15008</v>
      </c>
      <c r="XBW8" t="s">
        <v>15009</v>
      </c>
      <c r="XBX8" t="s">
        <v>15010</v>
      </c>
      <c r="XBY8" t="s">
        <v>15011</v>
      </c>
      <c r="XBZ8" t="s">
        <v>15012</v>
      </c>
      <c r="XCA8" t="s">
        <v>15013</v>
      </c>
      <c r="XCB8" t="s">
        <v>15014</v>
      </c>
      <c r="XCC8" t="s">
        <v>15015</v>
      </c>
      <c r="XCD8" t="s">
        <v>6009</v>
      </c>
      <c r="XCE8" t="s">
        <v>15016</v>
      </c>
      <c r="XCF8" t="s">
        <v>6280</v>
      </c>
      <c r="XCG8" t="s">
        <v>15017</v>
      </c>
      <c r="XCH8" t="s">
        <v>15018</v>
      </c>
      <c r="XCI8" t="s">
        <v>15019</v>
      </c>
      <c r="XCJ8" t="s">
        <v>14265</v>
      </c>
      <c r="XCK8" t="s">
        <v>15020</v>
      </c>
      <c r="XCL8" t="s">
        <v>15021</v>
      </c>
      <c r="XCM8" t="s">
        <v>15022</v>
      </c>
      <c r="XCN8" t="s">
        <v>8640</v>
      </c>
      <c r="XCO8" t="s">
        <v>15023</v>
      </c>
      <c r="XCP8" t="s">
        <v>15024</v>
      </c>
      <c r="XCQ8" t="s">
        <v>15025</v>
      </c>
      <c r="XCR8" t="s">
        <v>15026</v>
      </c>
      <c r="XCS8" t="s">
        <v>15027</v>
      </c>
      <c r="XCT8" t="s">
        <v>15028</v>
      </c>
      <c r="XCU8" t="s">
        <v>15029</v>
      </c>
      <c r="XCV8" t="s">
        <v>15030</v>
      </c>
      <c r="XCW8" t="s">
        <v>2489</v>
      </c>
      <c r="XCX8" t="s">
        <v>9365</v>
      </c>
      <c r="XCY8" t="s">
        <v>15031</v>
      </c>
      <c r="XCZ8" t="s">
        <v>15032</v>
      </c>
      <c r="XDA8" t="s">
        <v>15033</v>
      </c>
      <c r="XDB8" t="s">
        <v>15034</v>
      </c>
      <c r="XDC8" t="s">
        <v>15035</v>
      </c>
      <c r="XDD8" t="s">
        <v>14061</v>
      </c>
      <c r="XDE8" t="s">
        <v>15036</v>
      </c>
      <c r="XDF8" t="s">
        <v>15037</v>
      </c>
      <c r="XDG8" t="s">
        <v>15038</v>
      </c>
      <c r="XDH8" t="s">
        <v>12300</v>
      </c>
      <c r="XDI8" t="s">
        <v>15039</v>
      </c>
      <c r="XDJ8" t="s">
        <v>15040</v>
      </c>
      <c r="XDK8" t="s">
        <v>15041</v>
      </c>
      <c r="XDL8" t="s">
        <v>15042</v>
      </c>
      <c r="XDM8" t="s">
        <v>1193</v>
      </c>
      <c r="XDN8" t="s">
        <v>15043</v>
      </c>
      <c r="XDO8" t="s">
        <v>15044</v>
      </c>
      <c r="XDP8" t="s">
        <v>15045</v>
      </c>
      <c r="XDQ8" t="s">
        <v>15046</v>
      </c>
      <c r="XDR8" t="s">
        <v>15047</v>
      </c>
      <c r="XDS8" t="s">
        <v>15048</v>
      </c>
      <c r="XDT8" t="s">
        <v>15049</v>
      </c>
      <c r="XDU8" t="s">
        <v>15050</v>
      </c>
      <c r="XDV8" t="s">
        <v>15051</v>
      </c>
      <c r="XDW8" t="s">
        <v>15052</v>
      </c>
      <c r="XDX8" t="s">
        <v>293</v>
      </c>
      <c r="XDY8" t="s">
        <v>15053</v>
      </c>
      <c r="XDZ8" t="s">
        <v>15054</v>
      </c>
      <c r="XEA8" t="s">
        <v>15055</v>
      </c>
      <c r="XEB8" t="s">
        <v>6613</v>
      </c>
      <c r="XEC8" t="s">
        <v>15056</v>
      </c>
      <c r="XED8" t="s">
        <v>15057</v>
      </c>
      <c r="XEE8" t="s">
        <v>15058</v>
      </c>
      <c r="XEF8" t="s">
        <v>15059</v>
      </c>
      <c r="XEG8" t="s">
        <v>15060</v>
      </c>
      <c r="XEH8" t="s">
        <v>15061</v>
      </c>
      <c r="XEI8" t="s">
        <v>15062</v>
      </c>
      <c r="XEJ8" t="s">
        <v>4286</v>
      </c>
      <c r="XEK8" t="s">
        <v>15063</v>
      </c>
      <c r="XEL8" t="s">
        <v>15064</v>
      </c>
      <c r="XEM8" t="s">
        <v>15065</v>
      </c>
      <c r="XEN8" t="s">
        <v>15066</v>
      </c>
      <c r="XEO8" t="s">
        <v>3023</v>
      </c>
      <c r="XEP8" t="s">
        <v>14912</v>
      </c>
      <c r="XEQ8" t="s">
        <v>15067</v>
      </c>
      <c r="XER8" t="s">
        <v>15068</v>
      </c>
      <c r="XES8" t="s">
        <v>15069</v>
      </c>
      <c r="XET8" t="s">
        <v>15070</v>
      </c>
      <c r="XEU8" t="s">
        <v>15071</v>
      </c>
      <c r="XEV8" t="s">
        <v>15072</v>
      </c>
      <c r="XEW8" t="s">
        <v>15073</v>
      </c>
      <c r="XEX8" t="s">
        <v>15074</v>
      </c>
      <c r="XEY8" t="s">
        <v>15075</v>
      </c>
      <c r="XEZ8" t="s">
        <v>15076</v>
      </c>
      <c r="XFA8" t="s">
        <v>15077</v>
      </c>
      <c r="XFB8" t="s">
        <v>8144</v>
      </c>
      <c r="XFC8" t="s">
        <v>1806</v>
      </c>
      <c r="XFD8" t="s">
        <v>15078</v>
      </c>
    </row>
    <row r="9" spans="2:16384" x14ac:dyDescent="0.25">
      <c r="B9" t="s">
        <v>15080</v>
      </c>
      <c r="C9" t="s">
        <v>1</v>
      </c>
      <c r="D9" t="s">
        <v>2</v>
      </c>
      <c r="E9" t="s">
        <v>3</v>
      </c>
      <c r="F9" t="s">
        <v>23005</v>
      </c>
      <c r="G9" t="s">
        <v>23004</v>
      </c>
      <c r="H9" t="s">
        <v>15081</v>
      </c>
      <c r="I9" t="s">
        <v>15082</v>
      </c>
      <c r="J9" t="s">
        <v>15082</v>
      </c>
      <c r="K9" t="s">
        <v>15083</v>
      </c>
      <c r="L9" t="s">
        <v>15084</v>
      </c>
      <c r="M9" t="s">
        <v>15085</v>
      </c>
      <c r="N9" t="s">
        <v>14140</v>
      </c>
      <c r="O9" t="s">
        <v>14140</v>
      </c>
      <c r="P9" t="s">
        <v>6757</v>
      </c>
      <c r="Q9" t="s">
        <v>6757</v>
      </c>
      <c r="R9" t="s">
        <v>9550</v>
      </c>
      <c r="S9" t="s">
        <v>15086</v>
      </c>
      <c r="T9" t="s">
        <v>15086</v>
      </c>
      <c r="U9" t="s">
        <v>15086</v>
      </c>
      <c r="V9" t="s">
        <v>15086</v>
      </c>
      <c r="W9" t="s">
        <v>15087</v>
      </c>
      <c r="X9" t="s">
        <v>15088</v>
      </c>
      <c r="Y9" t="s">
        <v>15088</v>
      </c>
      <c r="Z9" t="s">
        <v>15089</v>
      </c>
      <c r="AA9" t="s">
        <v>15090</v>
      </c>
      <c r="AB9" t="s">
        <v>15090</v>
      </c>
      <c r="AC9" t="s">
        <v>2748</v>
      </c>
      <c r="AD9" t="s">
        <v>2748</v>
      </c>
      <c r="AE9" t="s">
        <v>15091</v>
      </c>
      <c r="AF9" t="s">
        <v>15092</v>
      </c>
      <c r="AG9" t="s">
        <v>15093</v>
      </c>
      <c r="AH9" t="s">
        <v>15093</v>
      </c>
      <c r="AI9" t="s">
        <v>15094</v>
      </c>
      <c r="AJ9" t="s">
        <v>15094</v>
      </c>
      <c r="AK9" t="s">
        <v>15095</v>
      </c>
      <c r="AL9" t="s">
        <v>15095</v>
      </c>
      <c r="AM9" t="s">
        <v>4790</v>
      </c>
      <c r="AN9" t="s">
        <v>15096</v>
      </c>
      <c r="AO9" t="s">
        <v>15097</v>
      </c>
      <c r="AP9" t="s">
        <v>15097</v>
      </c>
      <c r="AQ9" t="s">
        <v>15098</v>
      </c>
      <c r="AR9" t="s">
        <v>15098</v>
      </c>
      <c r="AS9" t="s">
        <v>6979</v>
      </c>
      <c r="AT9" t="s">
        <v>6979</v>
      </c>
      <c r="AU9" t="s">
        <v>6979</v>
      </c>
      <c r="AV9" t="s">
        <v>15099</v>
      </c>
      <c r="AW9" t="s">
        <v>15099</v>
      </c>
      <c r="AX9" t="s">
        <v>15099</v>
      </c>
      <c r="AY9" t="s">
        <v>15100</v>
      </c>
      <c r="AZ9" t="s">
        <v>15101</v>
      </c>
      <c r="BA9" t="s">
        <v>15102</v>
      </c>
      <c r="BB9" t="s">
        <v>15103</v>
      </c>
      <c r="BC9" t="s">
        <v>15104</v>
      </c>
      <c r="BD9" t="s">
        <v>15105</v>
      </c>
      <c r="BE9" t="s">
        <v>15106</v>
      </c>
      <c r="BF9" t="s">
        <v>7847</v>
      </c>
      <c r="BG9" t="s">
        <v>7847</v>
      </c>
      <c r="BH9" t="s">
        <v>7847</v>
      </c>
      <c r="BI9" t="s">
        <v>15107</v>
      </c>
      <c r="BJ9" t="s">
        <v>15107</v>
      </c>
      <c r="BK9" t="s">
        <v>15108</v>
      </c>
      <c r="BL9" t="s">
        <v>15109</v>
      </c>
      <c r="BM9" t="s">
        <v>15110</v>
      </c>
      <c r="BN9" t="s">
        <v>15110</v>
      </c>
      <c r="BO9" t="s">
        <v>3354</v>
      </c>
      <c r="BP9" t="s">
        <v>3354</v>
      </c>
      <c r="BQ9" t="s">
        <v>15111</v>
      </c>
      <c r="BR9" t="s">
        <v>15112</v>
      </c>
      <c r="BS9" t="s">
        <v>15113</v>
      </c>
      <c r="BT9" t="s">
        <v>15113</v>
      </c>
      <c r="BU9" t="s">
        <v>15114</v>
      </c>
      <c r="BV9" t="s">
        <v>15114</v>
      </c>
      <c r="BW9" t="s">
        <v>15115</v>
      </c>
      <c r="BX9" t="s">
        <v>15116</v>
      </c>
      <c r="BY9" t="s">
        <v>10385</v>
      </c>
      <c r="BZ9" t="s">
        <v>10385</v>
      </c>
      <c r="CA9" t="s">
        <v>15117</v>
      </c>
      <c r="CB9" t="s">
        <v>15117</v>
      </c>
      <c r="CC9" t="s">
        <v>15118</v>
      </c>
      <c r="CD9" t="s">
        <v>15118</v>
      </c>
      <c r="CE9" t="s">
        <v>15118</v>
      </c>
      <c r="CF9" t="s">
        <v>15119</v>
      </c>
      <c r="CG9" t="s">
        <v>15120</v>
      </c>
      <c r="CH9" t="s">
        <v>15121</v>
      </c>
      <c r="CI9" t="s">
        <v>15121</v>
      </c>
      <c r="CJ9" t="s">
        <v>15122</v>
      </c>
      <c r="CK9" t="s">
        <v>15122</v>
      </c>
      <c r="CL9" t="s">
        <v>15123</v>
      </c>
      <c r="CM9" t="s">
        <v>15124</v>
      </c>
      <c r="CN9" t="s">
        <v>15124</v>
      </c>
      <c r="CO9" t="s">
        <v>15125</v>
      </c>
      <c r="CP9" t="s">
        <v>15126</v>
      </c>
      <c r="CQ9" t="s">
        <v>15127</v>
      </c>
      <c r="CR9" t="s">
        <v>15127</v>
      </c>
      <c r="CS9" t="s">
        <v>15128</v>
      </c>
      <c r="CT9" t="s">
        <v>15128</v>
      </c>
      <c r="CU9" t="s">
        <v>3478</v>
      </c>
      <c r="CV9" t="s">
        <v>15129</v>
      </c>
      <c r="CW9" t="s">
        <v>15129</v>
      </c>
      <c r="CX9" t="s">
        <v>15041</v>
      </c>
      <c r="CY9" t="s">
        <v>15041</v>
      </c>
      <c r="CZ9" t="s">
        <v>15130</v>
      </c>
      <c r="DA9" t="s">
        <v>15131</v>
      </c>
      <c r="DB9" t="s">
        <v>15132</v>
      </c>
      <c r="DC9" t="s">
        <v>15132</v>
      </c>
      <c r="DD9" t="s">
        <v>462</v>
      </c>
      <c r="DE9" t="s">
        <v>15133</v>
      </c>
      <c r="DF9" t="s">
        <v>15133</v>
      </c>
      <c r="DG9" t="s">
        <v>15134</v>
      </c>
      <c r="DH9" t="s">
        <v>15135</v>
      </c>
      <c r="DI9" t="s">
        <v>7886</v>
      </c>
      <c r="DJ9" t="s">
        <v>15136</v>
      </c>
      <c r="DK9" t="s">
        <v>15136</v>
      </c>
      <c r="DL9" t="s">
        <v>15136</v>
      </c>
      <c r="DM9" t="s">
        <v>14593</v>
      </c>
      <c r="DN9" t="s">
        <v>14593</v>
      </c>
      <c r="DO9" t="s">
        <v>10178</v>
      </c>
      <c r="DP9" t="s">
        <v>15137</v>
      </c>
      <c r="DQ9" t="s">
        <v>15137</v>
      </c>
      <c r="DR9" t="s">
        <v>15138</v>
      </c>
      <c r="DS9" t="s">
        <v>15138</v>
      </c>
      <c r="DT9" t="s">
        <v>15139</v>
      </c>
      <c r="DU9" t="s">
        <v>3451</v>
      </c>
      <c r="DV9" t="s">
        <v>3451</v>
      </c>
      <c r="DW9" t="s">
        <v>15140</v>
      </c>
      <c r="DX9" t="s">
        <v>15141</v>
      </c>
      <c r="DY9" t="s">
        <v>15142</v>
      </c>
      <c r="DZ9" t="s">
        <v>15143</v>
      </c>
      <c r="EA9" t="s">
        <v>15143</v>
      </c>
      <c r="EB9" t="s">
        <v>15144</v>
      </c>
      <c r="EC9" t="s">
        <v>15144</v>
      </c>
      <c r="ED9" t="s">
        <v>15145</v>
      </c>
      <c r="EE9" t="s">
        <v>15145</v>
      </c>
      <c r="EF9" t="s">
        <v>13864</v>
      </c>
      <c r="EG9" t="s">
        <v>13864</v>
      </c>
      <c r="EH9" t="s">
        <v>13864</v>
      </c>
      <c r="EI9" t="s">
        <v>3438</v>
      </c>
      <c r="EJ9" t="s">
        <v>15146</v>
      </c>
      <c r="EK9" t="s">
        <v>15146</v>
      </c>
      <c r="EL9" t="s">
        <v>15146</v>
      </c>
      <c r="EM9" t="s">
        <v>8781</v>
      </c>
      <c r="EN9" t="s">
        <v>8781</v>
      </c>
      <c r="EO9" t="s">
        <v>8781</v>
      </c>
      <c r="EP9" t="s">
        <v>8781</v>
      </c>
      <c r="EQ9" t="s">
        <v>15147</v>
      </c>
      <c r="ER9" t="s">
        <v>15147</v>
      </c>
      <c r="ES9" t="s">
        <v>15148</v>
      </c>
      <c r="ET9" t="s">
        <v>15149</v>
      </c>
      <c r="EU9" t="s">
        <v>15149</v>
      </c>
      <c r="EV9" t="s">
        <v>15150</v>
      </c>
      <c r="EW9" t="s">
        <v>15151</v>
      </c>
      <c r="EX9" t="s">
        <v>15152</v>
      </c>
      <c r="EY9" t="s">
        <v>15152</v>
      </c>
      <c r="EZ9" t="s">
        <v>4618</v>
      </c>
      <c r="FA9" t="s">
        <v>4618</v>
      </c>
      <c r="FB9" t="s">
        <v>15153</v>
      </c>
      <c r="FC9" t="s">
        <v>15153</v>
      </c>
      <c r="FD9" t="s">
        <v>14389</v>
      </c>
      <c r="FE9" t="s">
        <v>15154</v>
      </c>
      <c r="FF9" t="s">
        <v>15154</v>
      </c>
      <c r="FG9" t="s">
        <v>15155</v>
      </c>
      <c r="FH9" t="s">
        <v>15156</v>
      </c>
      <c r="FI9" t="s">
        <v>15156</v>
      </c>
      <c r="FJ9" t="s">
        <v>15157</v>
      </c>
      <c r="FK9" t="s">
        <v>15157</v>
      </c>
      <c r="FL9" t="s">
        <v>15157</v>
      </c>
      <c r="FM9" t="s">
        <v>15158</v>
      </c>
      <c r="FN9" t="s">
        <v>15159</v>
      </c>
      <c r="FO9" t="s">
        <v>9225</v>
      </c>
      <c r="FP9" t="s">
        <v>15160</v>
      </c>
      <c r="FQ9" t="s">
        <v>15161</v>
      </c>
      <c r="FR9" t="s">
        <v>15162</v>
      </c>
      <c r="FS9" t="s">
        <v>4968</v>
      </c>
      <c r="FT9" t="s">
        <v>12543</v>
      </c>
      <c r="FU9" t="s">
        <v>15163</v>
      </c>
      <c r="FV9" t="s">
        <v>15164</v>
      </c>
      <c r="FW9" t="s">
        <v>15165</v>
      </c>
      <c r="FX9" t="s">
        <v>1775</v>
      </c>
      <c r="FY9" t="s">
        <v>1775</v>
      </c>
      <c r="FZ9" t="s">
        <v>15166</v>
      </c>
      <c r="GA9" t="s">
        <v>15166</v>
      </c>
      <c r="GB9" t="s">
        <v>15166</v>
      </c>
      <c r="GC9" t="s">
        <v>15167</v>
      </c>
      <c r="GD9" t="s">
        <v>15167</v>
      </c>
      <c r="GE9" t="s">
        <v>15168</v>
      </c>
      <c r="GF9" t="s">
        <v>15169</v>
      </c>
      <c r="GG9" t="s">
        <v>15170</v>
      </c>
      <c r="GH9" t="s">
        <v>15170</v>
      </c>
      <c r="GI9" t="s">
        <v>15171</v>
      </c>
      <c r="GJ9" t="s">
        <v>15171</v>
      </c>
      <c r="GK9" t="s">
        <v>15172</v>
      </c>
      <c r="GL9" t="s">
        <v>15172</v>
      </c>
      <c r="GM9" t="s">
        <v>5393</v>
      </c>
      <c r="GN9" t="s">
        <v>5393</v>
      </c>
      <c r="GO9" t="s">
        <v>15173</v>
      </c>
      <c r="GP9" t="s">
        <v>15174</v>
      </c>
      <c r="GQ9" t="s">
        <v>15175</v>
      </c>
      <c r="GR9" t="s">
        <v>15176</v>
      </c>
      <c r="GS9" t="s">
        <v>15176</v>
      </c>
      <c r="GT9" t="s">
        <v>15177</v>
      </c>
      <c r="GU9" t="s">
        <v>15178</v>
      </c>
      <c r="GV9" t="s">
        <v>15179</v>
      </c>
      <c r="GW9" t="s">
        <v>15180</v>
      </c>
      <c r="GX9" t="s">
        <v>15180</v>
      </c>
      <c r="GY9" t="s">
        <v>15181</v>
      </c>
      <c r="GZ9" t="s">
        <v>15181</v>
      </c>
      <c r="HA9" t="s">
        <v>8806</v>
      </c>
      <c r="HB9" t="s">
        <v>8806</v>
      </c>
      <c r="HC9" t="s">
        <v>15182</v>
      </c>
      <c r="HD9" t="s">
        <v>15182</v>
      </c>
      <c r="HE9" t="s">
        <v>1963</v>
      </c>
      <c r="HF9" t="s">
        <v>1963</v>
      </c>
      <c r="HG9" t="s">
        <v>1963</v>
      </c>
      <c r="HH9" t="s">
        <v>1963</v>
      </c>
      <c r="HI9" t="s">
        <v>15183</v>
      </c>
      <c r="HJ9" t="s">
        <v>15184</v>
      </c>
      <c r="HK9" t="s">
        <v>15184</v>
      </c>
      <c r="HL9" t="s">
        <v>1944</v>
      </c>
      <c r="HM9" t="s">
        <v>1944</v>
      </c>
      <c r="HN9" t="s">
        <v>5626</v>
      </c>
      <c r="HO9" t="s">
        <v>8982</v>
      </c>
      <c r="HP9" t="s">
        <v>8982</v>
      </c>
      <c r="HQ9" t="s">
        <v>1323</v>
      </c>
      <c r="HR9" t="s">
        <v>1323</v>
      </c>
      <c r="HS9" t="s">
        <v>15185</v>
      </c>
      <c r="HT9" t="s">
        <v>15186</v>
      </c>
      <c r="HU9" t="s">
        <v>15186</v>
      </c>
      <c r="HV9" t="s">
        <v>15187</v>
      </c>
      <c r="HW9" t="s">
        <v>14633</v>
      </c>
      <c r="HX9" t="s">
        <v>2677</v>
      </c>
      <c r="HY9" t="s">
        <v>2677</v>
      </c>
      <c r="HZ9" t="s">
        <v>2677</v>
      </c>
      <c r="IA9" t="s">
        <v>15188</v>
      </c>
      <c r="IB9" t="s">
        <v>15189</v>
      </c>
      <c r="IC9" t="s">
        <v>15189</v>
      </c>
      <c r="ID9" t="s">
        <v>15189</v>
      </c>
      <c r="IE9" t="s">
        <v>15190</v>
      </c>
      <c r="IF9" t="s">
        <v>15190</v>
      </c>
      <c r="IG9" t="s">
        <v>15190</v>
      </c>
      <c r="IH9" t="s">
        <v>10262</v>
      </c>
      <c r="II9" t="s">
        <v>10262</v>
      </c>
      <c r="IJ9" t="s">
        <v>15191</v>
      </c>
      <c r="IK9" t="s">
        <v>15192</v>
      </c>
      <c r="IL9" t="s">
        <v>15193</v>
      </c>
      <c r="IM9" t="s">
        <v>4765</v>
      </c>
      <c r="IN9" t="s">
        <v>15194</v>
      </c>
      <c r="IO9" t="s">
        <v>13448</v>
      </c>
      <c r="IP9" t="s">
        <v>15195</v>
      </c>
      <c r="IQ9" t="s">
        <v>15196</v>
      </c>
      <c r="IR9" t="s">
        <v>15196</v>
      </c>
      <c r="IS9" t="s">
        <v>15197</v>
      </c>
      <c r="IT9" t="s">
        <v>15197</v>
      </c>
      <c r="IU9" t="s">
        <v>15198</v>
      </c>
      <c r="IV9" t="s">
        <v>15199</v>
      </c>
      <c r="IW9" t="s">
        <v>15199</v>
      </c>
      <c r="IX9" t="s">
        <v>15199</v>
      </c>
      <c r="IY9" t="s">
        <v>15200</v>
      </c>
      <c r="IZ9" t="s">
        <v>15200</v>
      </c>
      <c r="JA9" t="s">
        <v>15200</v>
      </c>
      <c r="JB9" t="s">
        <v>15201</v>
      </c>
      <c r="JC9" t="s">
        <v>15201</v>
      </c>
      <c r="JD9" t="s">
        <v>15202</v>
      </c>
      <c r="JE9" t="s">
        <v>15202</v>
      </c>
      <c r="JF9" t="s">
        <v>15203</v>
      </c>
      <c r="JG9" t="s">
        <v>15204</v>
      </c>
      <c r="JH9" t="s">
        <v>15204</v>
      </c>
      <c r="JI9" t="s">
        <v>15205</v>
      </c>
      <c r="JJ9" t="s">
        <v>15034</v>
      </c>
      <c r="JK9" t="s">
        <v>15034</v>
      </c>
      <c r="JL9" t="s">
        <v>15206</v>
      </c>
      <c r="JM9" t="s">
        <v>15207</v>
      </c>
      <c r="JN9" t="s">
        <v>15208</v>
      </c>
      <c r="JO9" t="s">
        <v>15209</v>
      </c>
      <c r="JP9" t="s">
        <v>15210</v>
      </c>
      <c r="JQ9" t="s">
        <v>15211</v>
      </c>
      <c r="JR9" t="s">
        <v>15212</v>
      </c>
      <c r="JS9" t="s">
        <v>15212</v>
      </c>
      <c r="JT9" t="s">
        <v>15213</v>
      </c>
      <c r="JU9" t="s">
        <v>15214</v>
      </c>
      <c r="JV9" t="s">
        <v>15215</v>
      </c>
      <c r="JW9" t="s">
        <v>15216</v>
      </c>
      <c r="JX9" t="s">
        <v>15216</v>
      </c>
      <c r="JY9" t="s">
        <v>15216</v>
      </c>
      <c r="JZ9" t="s">
        <v>15217</v>
      </c>
      <c r="KA9" t="s">
        <v>15218</v>
      </c>
      <c r="KB9" t="s">
        <v>15218</v>
      </c>
      <c r="KC9" t="s">
        <v>1872</v>
      </c>
      <c r="KD9" t="s">
        <v>5459</v>
      </c>
      <c r="KE9" t="s">
        <v>5459</v>
      </c>
      <c r="KF9" t="s">
        <v>15219</v>
      </c>
      <c r="KG9" t="s">
        <v>15219</v>
      </c>
      <c r="KH9" t="s">
        <v>15220</v>
      </c>
      <c r="KI9" t="s">
        <v>15220</v>
      </c>
      <c r="KJ9" t="s">
        <v>15221</v>
      </c>
      <c r="KK9" t="s">
        <v>14394</v>
      </c>
      <c r="KL9" t="s">
        <v>6685</v>
      </c>
      <c r="KM9" t="s">
        <v>15222</v>
      </c>
      <c r="KN9" t="s">
        <v>15223</v>
      </c>
      <c r="KO9" t="s">
        <v>15223</v>
      </c>
      <c r="KP9" t="s">
        <v>15224</v>
      </c>
      <c r="KQ9" t="s">
        <v>15225</v>
      </c>
      <c r="KR9" t="s">
        <v>15225</v>
      </c>
      <c r="KS9" t="s">
        <v>15225</v>
      </c>
      <c r="KT9" t="s">
        <v>14756</v>
      </c>
      <c r="KU9" t="s">
        <v>15226</v>
      </c>
      <c r="KV9" t="s">
        <v>15227</v>
      </c>
      <c r="KW9" t="s">
        <v>15228</v>
      </c>
      <c r="KX9" t="s">
        <v>15228</v>
      </c>
      <c r="KY9" t="s">
        <v>15229</v>
      </c>
      <c r="KZ9" t="s">
        <v>15229</v>
      </c>
      <c r="LA9" t="s">
        <v>15229</v>
      </c>
      <c r="LB9" t="s">
        <v>15229</v>
      </c>
      <c r="LC9" t="s">
        <v>15230</v>
      </c>
      <c r="LD9" t="s">
        <v>15230</v>
      </c>
      <c r="LE9" t="s">
        <v>12751</v>
      </c>
      <c r="LF9" t="s">
        <v>12751</v>
      </c>
      <c r="LG9" t="s">
        <v>12751</v>
      </c>
      <c r="LH9" t="s">
        <v>15231</v>
      </c>
      <c r="LI9" t="s">
        <v>4814</v>
      </c>
      <c r="LJ9" t="s">
        <v>4814</v>
      </c>
      <c r="LK9" t="s">
        <v>4814</v>
      </c>
      <c r="LL9" t="s">
        <v>4814</v>
      </c>
      <c r="LM9" t="s">
        <v>4814</v>
      </c>
      <c r="LN9" t="s">
        <v>15232</v>
      </c>
      <c r="LO9" t="s">
        <v>15233</v>
      </c>
      <c r="LP9" t="s">
        <v>15234</v>
      </c>
      <c r="LQ9" t="s">
        <v>356</v>
      </c>
      <c r="LR9" t="s">
        <v>356</v>
      </c>
      <c r="LS9" t="s">
        <v>356</v>
      </c>
      <c r="LT9" t="s">
        <v>3193</v>
      </c>
      <c r="LU9" t="s">
        <v>3193</v>
      </c>
      <c r="LV9" t="s">
        <v>5472</v>
      </c>
      <c r="LW9" t="s">
        <v>5472</v>
      </c>
      <c r="LX9" t="s">
        <v>15235</v>
      </c>
      <c r="LY9" t="s">
        <v>15236</v>
      </c>
      <c r="LZ9" t="s">
        <v>15237</v>
      </c>
      <c r="MA9" t="s">
        <v>15237</v>
      </c>
      <c r="MB9" t="s">
        <v>1797</v>
      </c>
      <c r="MC9" t="s">
        <v>15238</v>
      </c>
      <c r="MD9" t="s">
        <v>15238</v>
      </c>
      <c r="ME9" t="s">
        <v>15239</v>
      </c>
      <c r="MF9" t="s">
        <v>12103</v>
      </c>
      <c r="MG9" t="s">
        <v>15240</v>
      </c>
      <c r="MH9" t="s">
        <v>15241</v>
      </c>
      <c r="MI9" t="s">
        <v>15241</v>
      </c>
      <c r="MJ9" t="s">
        <v>12970</v>
      </c>
      <c r="MK9" t="s">
        <v>15242</v>
      </c>
      <c r="ML9" t="s">
        <v>15243</v>
      </c>
      <c r="MM9" t="s">
        <v>15244</v>
      </c>
      <c r="MN9" t="s">
        <v>15245</v>
      </c>
      <c r="MO9" t="s">
        <v>15245</v>
      </c>
      <c r="MP9" t="s">
        <v>13973</v>
      </c>
      <c r="MQ9" t="s">
        <v>15246</v>
      </c>
      <c r="MR9" t="s">
        <v>15246</v>
      </c>
      <c r="MS9" t="s">
        <v>5082</v>
      </c>
      <c r="MT9" t="s">
        <v>5082</v>
      </c>
      <c r="MU9" t="s">
        <v>5082</v>
      </c>
      <c r="MV9" t="s">
        <v>15247</v>
      </c>
      <c r="MW9" t="s">
        <v>15247</v>
      </c>
      <c r="MX9" t="s">
        <v>15247</v>
      </c>
      <c r="MY9" t="s">
        <v>15247</v>
      </c>
      <c r="MZ9" t="s">
        <v>15247</v>
      </c>
      <c r="NA9" t="s">
        <v>15248</v>
      </c>
      <c r="NB9" t="s">
        <v>15249</v>
      </c>
      <c r="NC9" t="s">
        <v>15250</v>
      </c>
      <c r="ND9" t="s">
        <v>15250</v>
      </c>
      <c r="NE9" t="s">
        <v>15251</v>
      </c>
      <c r="NF9" t="s">
        <v>2836</v>
      </c>
      <c r="NG9" t="s">
        <v>2836</v>
      </c>
      <c r="NH9" t="s">
        <v>13800</v>
      </c>
      <c r="NI9" t="s">
        <v>2850</v>
      </c>
      <c r="NJ9" t="s">
        <v>15252</v>
      </c>
      <c r="NK9" t="s">
        <v>15253</v>
      </c>
      <c r="NL9" t="s">
        <v>15254</v>
      </c>
      <c r="NM9" t="s">
        <v>15255</v>
      </c>
      <c r="NN9" t="s">
        <v>15255</v>
      </c>
      <c r="NO9" t="s">
        <v>15256</v>
      </c>
      <c r="NP9" t="s">
        <v>13636</v>
      </c>
      <c r="NQ9" t="s">
        <v>13636</v>
      </c>
      <c r="NR9" t="s">
        <v>13636</v>
      </c>
      <c r="NS9" t="s">
        <v>6393</v>
      </c>
      <c r="NT9" t="s">
        <v>6393</v>
      </c>
      <c r="NU9" t="s">
        <v>15257</v>
      </c>
      <c r="NV9" t="s">
        <v>15258</v>
      </c>
      <c r="NW9" t="s">
        <v>8092</v>
      </c>
      <c r="NX9" t="s">
        <v>8092</v>
      </c>
      <c r="NY9" t="s">
        <v>15259</v>
      </c>
      <c r="NZ9" t="s">
        <v>15260</v>
      </c>
      <c r="OA9" t="s">
        <v>13216</v>
      </c>
      <c r="OB9" t="s">
        <v>13216</v>
      </c>
      <c r="OC9" t="s">
        <v>15261</v>
      </c>
      <c r="OD9" t="s">
        <v>15261</v>
      </c>
      <c r="OE9" t="s">
        <v>15262</v>
      </c>
      <c r="OF9" t="s">
        <v>15262</v>
      </c>
      <c r="OG9" t="s">
        <v>15262</v>
      </c>
      <c r="OH9" t="s">
        <v>1663</v>
      </c>
      <c r="OI9" t="s">
        <v>1663</v>
      </c>
      <c r="OJ9" t="s">
        <v>15263</v>
      </c>
      <c r="OK9" t="s">
        <v>2756</v>
      </c>
      <c r="OL9" t="s">
        <v>2215</v>
      </c>
      <c r="OM9" t="s">
        <v>2215</v>
      </c>
      <c r="ON9" t="s">
        <v>15264</v>
      </c>
      <c r="OO9" t="s">
        <v>2220</v>
      </c>
      <c r="OP9" t="s">
        <v>2220</v>
      </c>
      <c r="OQ9" t="s">
        <v>15265</v>
      </c>
      <c r="OR9" t="s">
        <v>15265</v>
      </c>
      <c r="OS9" t="s">
        <v>15266</v>
      </c>
      <c r="OT9" t="s">
        <v>15267</v>
      </c>
      <c r="OU9" t="s">
        <v>15267</v>
      </c>
      <c r="OV9" t="s">
        <v>15267</v>
      </c>
      <c r="OW9" t="s">
        <v>15268</v>
      </c>
      <c r="OX9" t="s">
        <v>15268</v>
      </c>
      <c r="OY9" t="s">
        <v>15269</v>
      </c>
      <c r="OZ9" t="s">
        <v>15269</v>
      </c>
      <c r="PA9" t="s">
        <v>15270</v>
      </c>
      <c r="PB9" t="s">
        <v>8442</v>
      </c>
      <c r="PC9" t="s">
        <v>8442</v>
      </c>
      <c r="PD9" t="s">
        <v>15271</v>
      </c>
      <c r="PE9" t="s">
        <v>15272</v>
      </c>
      <c r="PF9" t="s">
        <v>15273</v>
      </c>
      <c r="PG9" t="s">
        <v>15273</v>
      </c>
      <c r="PH9" t="s">
        <v>15274</v>
      </c>
      <c r="PI9" t="s">
        <v>15275</v>
      </c>
      <c r="PJ9" t="s">
        <v>15276</v>
      </c>
      <c r="PK9" t="s">
        <v>5238</v>
      </c>
      <c r="PL9" t="s">
        <v>15277</v>
      </c>
      <c r="PM9" t="s">
        <v>12744</v>
      </c>
      <c r="PN9" t="s">
        <v>15278</v>
      </c>
      <c r="PO9" t="s">
        <v>15279</v>
      </c>
      <c r="PP9" t="s">
        <v>15279</v>
      </c>
      <c r="PQ9" t="s">
        <v>15280</v>
      </c>
      <c r="PR9" t="s">
        <v>15280</v>
      </c>
      <c r="PS9" t="s">
        <v>15281</v>
      </c>
      <c r="PT9" t="s">
        <v>999</v>
      </c>
      <c r="PU9" t="s">
        <v>15282</v>
      </c>
      <c r="PV9" t="s">
        <v>15283</v>
      </c>
      <c r="PW9" t="s">
        <v>15284</v>
      </c>
      <c r="PX9" t="s">
        <v>15284</v>
      </c>
      <c r="PY9" t="s">
        <v>4253</v>
      </c>
      <c r="PZ9" t="s">
        <v>4253</v>
      </c>
      <c r="QA9" t="s">
        <v>4253</v>
      </c>
      <c r="QB9" t="s">
        <v>12477</v>
      </c>
      <c r="QC9" t="s">
        <v>12477</v>
      </c>
      <c r="QD9" t="s">
        <v>15285</v>
      </c>
      <c r="QE9" t="s">
        <v>15285</v>
      </c>
      <c r="QF9" t="s">
        <v>10442</v>
      </c>
      <c r="QG9" t="s">
        <v>10442</v>
      </c>
      <c r="QH9" t="s">
        <v>15286</v>
      </c>
      <c r="QI9" t="s">
        <v>4361</v>
      </c>
      <c r="QJ9" t="s">
        <v>4361</v>
      </c>
      <c r="QK9" t="s">
        <v>4361</v>
      </c>
      <c r="QL9" t="s">
        <v>4361</v>
      </c>
      <c r="QM9" t="s">
        <v>15287</v>
      </c>
      <c r="QN9" t="s">
        <v>15287</v>
      </c>
      <c r="QO9" t="s">
        <v>15287</v>
      </c>
      <c r="QP9" t="s">
        <v>15288</v>
      </c>
      <c r="QQ9" t="s">
        <v>15288</v>
      </c>
      <c r="QR9" t="s">
        <v>15289</v>
      </c>
      <c r="QS9" t="s">
        <v>2672</v>
      </c>
      <c r="QT9" t="s">
        <v>2672</v>
      </c>
      <c r="QU9" t="s">
        <v>15290</v>
      </c>
      <c r="QV9" t="s">
        <v>15290</v>
      </c>
      <c r="QW9" t="s">
        <v>15290</v>
      </c>
      <c r="QX9" t="s">
        <v>15290</v>
      </c>
      <c r="QY9" t="s">
        <v>7182</v>
      </c>
      <c r="QZ9" t="s">
        <v>15291</v>
      </c>
      <c r="RA9" t="s">
        <v>15292</v>
      </c>
      <c r="RB9" t="s">
        <v>15292</v>
      </c>
      <c r="RC9" t="s">
        <v>15292</v>
      </c>
      <c r="RD9" t="s">
        <v>15293</v>
      </c>
      <c r="RE9" t="s">
        <v>15294</v>
      </c>
      <c r="RF9" t="s">
        <v>15295</v>
      </c>
      <c r="RG9" t="s">
        <v>15296</v>
      </c>
      <c r="RH9" t="s">
        <v>15296</v>
      </c>
      <c r="RI9" t="s">
        <v>15297</v>
      </c>
      <c r="RJ9" t="s">
        <v>15298</v>
      </c>
      <c r="RK9" t="s">
        <v>15298</v>
      </c>
      <c r="RL9" t="s">
        <v>15299</v>
      </c>
      <c r="RM9" t="s">
        <v>15299</v>
      </c>
      <c r="RN9" t="s">
        <v>15299</v>
      </c>
      <c r="RO9" t="s">
        <v>15300</v>
      </c>
      <c r="RP9" t="s">
        <v>15300</v>
      </c>
      <c r="RQ9" t="s">
        <v>9293</v>
      </c>
      <c r="RR9" t="s">
        <v>9293</v>
      </c>
      <c r="RS9" t="s">
        <v>15301</v>
      </c>
      <c r="RT9" t="s">
        <v>15302</v>
      </c>
      <c r="RU9" t="s">
        <v>1583</v>
      </c>
      <c r="RV9" t="s">
        <v>1583</v>
      </c>
      <c r="RW9" t="s">
        <v>1583</v>
      </c>
      <c r="RX9" t="s">
        <v>15303</v>
      </c>
      <c r="RY9" t="s">
        <v>15303</v>
      </c>
      <c r="RZ9" t="s">
        <v>15304</v>
      </c>
      <c r="SA9" t="s">
        <v>15305</v>
      </c>
      <c r="SB9" t="s">
        <v>9782</v>
      </c>
      <c r="SC9" t="s">
        <v>9782</v>
      </c>
      <c r="SD9" t="s">
        <v>15306</v>
      </c>
      <c r="SE9" t="s">
        <v>15306</v>
      </c>
      <c r="SF9" t="s">
        <v>15307</v>
      </c>
      <c r="SG9" t="s">
        <v>15307</v>
      </c>
      <c r="SH9" t="s">
        <v>15308</v>
      </c>
      <c r="SI9" t="s">
        <v>15309</v>
      </c>
      <c r="SJ9" t="s">
        <v>10708</v>
      </c>
      <c r="SK9" t="s">
        <v>10708</v>
      </c>
      <c r="SL9" t="s">
        <v>10708</v>
      </c>
      <c r="SM9" t="s">
        <v>10708</v>
      </c>
      <c r="SN9" t="s">
        <v>165</v>
      </c>
      <c r="SO9" t="s">
        <v>165</v>
      </c>
      <c r="SP9" t="s">
        <v>165</v>
      </c>
      <c r="SQ9" t="s">
        <v>15310</v>
      </c>
      <c r="SR9" t="s">
        <v>12752</v>
      </c>
      <c r="SS9" t="s">
        <v>12752</v>
      </c>
      <c r="ST9" t="s">
        <v>15311</v>
      </c>
      <c r="SU9" t="s">
        <v>15311</v>
      </c>
      <c r="SV9" t="s">
        <v>15312</v>
      </c>
      <c r="SW9" t="s">
        <v>15313</v>
      </c>
      <c r="SX9" t="s">
        <v>15313</v>
      </c>
      <c r="SY9" t="s">
        <v>15313</v>
      </c>
      <c r="SZ9" t="s">
        <v>15314</v>
      </c>
      <c r="TA9" t="s">
        <v>15315</v>
      </c>
      <c r="TB9" t="s">
        <v>15315</v>
      </c>
      <c r="TC9" t="s">
        <v>15316</v>
      </c>
      <c r="TD9" t="s">
        <v>15317</v>
      </c>
      <c r="TE9" t="s">
        <v>15317</v>
      </c>
      <c r="TF9" t="s">
        <v>15318</v>
      </c>
      <c r="TG9" t="s">
        <v>15319</v>
      </c>
      <c r="TH9" t="s">
        <v>15320</v>
      </c>
      <c r="TI9" t="s">
        <v>15321</v>
      </c>
      <c r="TJ9" t="s">
        <v>8811</v>
      </c>
      <c r="TK9" t="s">
        <v>8811</v>
      </c>
      <c r="TL9" t="s">
        <v>15322</v>
      </c>
      <c r="TM9" t="s">
        <v>15323</v>
      </c>
      <c r="TN9" t="s">
        <v>15324</v>
      </c>
      <c r="TO9" t="s">
        <v>15324</v>
      </c>
      <c r="TP9" t="s">
        <v>15325</v>
      </c>
      <c r="TQ9" t="s">
        <v>15326</v>
      </c>
      <c r="TR9" t="s">
        <v>15327</v>
      </c>
      <c r="TS9" t="s">
        <v>15328</v>
      </c>
      <c r="TT9" t="s">
        <v>15329</v>
      </c>
      <c r="TU9" t="s">
        <v>15330</v>
      </c>
      <c r="TV9" t="s">
        <v>15331</v>
      </c>
      <c r="TW9" t="s">
        <v>15331</v>
      </c>
      <c r="TX9" t="s">
        <v>15332</v>
      </c>
      <c r="TY9" t="s">
        <v>15332</v>
      </c>
      <c r="TZ9" t="s">
        <v>15333</v>
      </c>
      <c r="UA9" t="s">
        <v>15334</v>
      </c>
      <c r="UB9" t="s">
        <v>15335</v>
      </c>
      <c r="UC9" t="s">
        <v>15336</v>
      </c>
      <c r="UD9" t="s">
        <v>15336</v>
      </c>
      <c r="UE9" t="s">
        <v>15336</v>
      </c>
      <c r="UF9" t="s">
        <v>15337</v>
      </c>
      <c r="UG9" t="s">
        <v>15337</v>
      </c>
      <c r="UH9" t="s">
        <v>15337</v>
      </c>
      <c r="UI9" t="s">
        <v>15338</v>
      </c>
      <c r="UJ9" t="s">
        <v>15339</v>
      </c>
      <c r="UK9" t="s">
        <v>15339</v>
      </c>
      <c r="UL9" t="s">
        <v>6110</v>
      </c>
      <c r="UM9" t="s">
        <v>15340</v>
      </c>
      <c r="UN9" t="s">
        <v>15340</v>
      </c>
      <c r="UO9" t="s">
        <v>15340</v>
      </c>
      <c r="UP9" t="s">
        <v>10530</v>
      </c>
      <c r="UQ9" t="s">
        <v>10530</v>
      </c>
      <c r="UR9" t="s">
        <v>15341</v>
      </c>
      <c r="US9" t="s">
        <v>15341</v>
      </c>
      <c r="UT9" t="s">
        <v>15342</v>
      </c>
      <c r="UU9" t="s">
        <v>15342</v>
      </c>
      <c r="UV9" t="s">
        <v>2138</v>
      </c>
      <c r="UW9" t="s">
        <v>2138</v>
      </c>
      <c r="UX9" t="s">
        <v>2138</v>
      </c>
      <c r="UY9" t="s">
        <v>2138</v>
      </c>
      <c r="UZ9" t="s">
        <v>7082</v>
      </c>
      <c r="VA9" t="s">
        <v>7082</v>
      </c>
      <c r="VB9" t="s">
        <v>7082</v>
      </c>
      <c r="VC9" t="s">
        <v>12350</v>
      </c>
      <c r="VD9" t="s">
        <v>15343</v>
      </c>
      <c r="VE9" t="s">
        <v>15343</v>
      </c>
      <c r="VF9" t="s">
        <v>15343</v>
      </c>
      <c r="VG9" t="s">
        <v>15344</v>
      </c>
      <c r="VH9" t="s">
        <v>15345</v>
      </c>
      <c r="VI9" t="s">
        <v>15346</v>
      </c>
      <c r="VJ9" t="s">
        <v>15347</v>
      </c>
      <c r="VK9" t="s">
        <v>15348</v>
      </c>
      <c r="VL9" t="s">
        <v>15348</v>
      </c>
      <c r="VM9" t="s">
        <v>15348</v>
      </c>
      <c r="VN9" t="s">
        <v>15349</v>
      </c>
      <c r="VO9" t="s">
        <v>15350</v>
      </c>
      <c r="VP9" t="s">
        <v>15351</v>
      </c>
      <c r="VQ9" t="s">
        <v>15351</v>
      </c>
      <c r="VR9" t="s">
        <v>8400</v>
      </c>
      <c r="VS9" t="s">
        <v>4552</v>
      </c>
      <c r="VT9" t="s">
        <v>15352</v>
      </c>
      <c r="VU9" t="s">
        <v>15352</v>
      </c>
      <c r="VV9" t="s">
        <v>15352</v>
      </c>
      <c r="VW9" t="s">
        <v>15353</v>
      </c>
      <c r="VX9" t="s">
        <v>15354</v>
      </c>
      <c r="VY9" t="s">
        <v>7694</v>
      </c>
      <c r="VZ9" t="s">
        <v>7694</v>
      </c>
      <c r="WA9" t="s">
        <v>7694</v>
      </c>
      <c r="WB9" t="s">
        <v>7694</v>
      </c>
      <c r="WC9" t="s">
        <v>15355</v>
      </c>
      <c r="WD9" t="s">
        <v>15355</v>
      </c>
      <c r="WE9" t="s">
        <v>14022</v>
      </c>
      <c r="WF9" t="s">
        <v>14022</v>
      </c>
      <c r="WG9" t="s">
        <v>15356</v>
      </c>
      <c r="WH9" t="s">
        <v>12072</v>
      </c>
      <c r="WI9" t="s">
        <v>12072</v>
      </c>
      <c r="WJ9" t="s">
        <v>15357</v>
      </c>
      <c r="WK9" t="s">
        <v>15358</v>
      </c>
      <c r="WL9" t="s">
        <v>15358</v>
      </c>
      <c r="WM9" t="s">
        <v>15359</v>
      </c>
      <c r="WN9" t="s">
        <v>15359</v>
      </c>
      <c r="WO9" t="s">
        <v>15360</v>
      </c>
      <c r="WP9" t="s">
        <v>15361</v>
      </c>
      <c r="WQ9" t="s">
        <v>15361</v>
      </c>
      <c r="WR9" t="s">
        <v>1105</v>
      </c>
      <c r="WS9" t="s">
        <v>1105</v>
      </c>
      <c r="WT9" t="s">
        <v>1105</v>
      </c>
      <c r="WU9" t="s">
        <v>15362</v>
      </c>
      <c r="WV9" t="s">
        <v>15362</v>
      </c>
      <c r="WW9" t="s">
        <v>15363</v>
      </c>
      <c r="WX9" t="s">
        <v>15364</v>
      </c>
      <c r="WY9" t="s">
        <v>15364</v>
      </c>
      <c r="WZ9" t="s">
        <v>15365</v>
      </c>
      <c r="XA9" t="s">
        <v>15365</v>
      </c>
      <c r="XB9" t="s">
        <v>15365</v>
      </c>
      <c r="XC9" t="s">
        <v>3364</v>
      </c>
      <c r="XD9" t="s">
        <v>3364</v>
      </c>
      <c r="XE9" t="s">
        <v>3364</v>
      </c>
      <c r="XF9" t="s">
        <v>15366</v>
      </c>
      <c r="XG9" t="s">
        <v>15366</v>
      </c>
      <c r="XH9" t="s">
        <v>15367</v>
      </c>
      <c r="XI9" t="s">
        <v>4800</v>
      </c>
      <c r="XJ9" t="s">
        <v>4800</v>
      </c>
      <c r="XK9" t="s">
        <v>7</v>
      </c>
      <c r="XL9" t="s">
        <v>7</v>
      </c>
      <c r="XM9" t="s">
        <v>7</v>
      </c>
      <c r="XN9" t="s">
        <v>15368</v>
      </c>
      <c r="XO9" t="s">
        <v>15369</v>
      </c>
      <c r="XP9" t="s">
        <v>15370</v>
      </c>
      <c r="XQ9" t="s">
        <v>1281</v>
      </c>
      <c r="XR9" t="s">
        <v>1281</v>
      </c>
      <c r="XS9" t="s">
        <v>15371</v>
      </c>
      <c r="XT9" t="s">
        <v>15372</v>
      </c>
      <c r="XU9" t="s">
        <v>15373</v>
      </c>
      <c r="XV9" t="s">
        <v>15374</v>
      </c>
      <c r="XW9" t="s">
        <v>15375</v>
      </c>
      <c r="XX9" t="s">
        <v>11638</v>
      </c>
      <c r="XY9" t="s">
        <v>11638</v>
      </c>
      <c r="XZ9" t="s">
        <v>12816</v>
      </c>
      <c r="YA9" t="s">
        <v>6268</v>
      </c>
      <c r="YB9" t="s">
        <v>6268</v>
      </c>
      <c r="YC9" t="s">
        <v>15376</v>
      </c>
      <c r="YD9" t="s">
        <v>15376</v>
      </c>
      <c r="YE9" t="s">
        <v>15377</v>
      </c>
      <c r="YF9" t="s">
        <v>15378</v>
      </c>
      <c r="YG9" t="s">
        <v>15379</v>
      </c>
      <c r="YH9" t="s">
        <v>15380</v>
      </c>
      <c r="YI9" t="s">
        <v>15381</v>
      </c>
      <c r="YJ9" t="s">
        <v>15382</v>
      </c>
      <c r="YK9" t="s">
        <v>15383</v>
      </c>
      <c r="YL9" t="s">
        <v>15384</v>
      </c>
      <c r="YM9" t="s">
        <v>15384</v>
      </c>
      <c r="YN9" t="s">
        <v>15384</v>
      </c>
      <c r="YO9" t="s">
        <v>15385</v>
      </c>
      <c r="YP9" t="s">
        <v>15385</v>
      </c>
      <c r="YQ9" t="s">
        <v>15386</v>
      </c>
      <c r="YR9" t="s">
        <v>9434</v>
      </c>
      <c r="YS9" t="s">
        <v>15387</v>
      </c>
      <c r="YT9" t="s">
        <v>15387</v>
      </c>
      <c r="YU9" t="s">
        <v>2392</v>
      </c>
      <c r="YV9" t="s">
        <v>2392</v>
      </c>
      <c r="YW9" t="s">
        <v>2392</v>
      </c>
      <c r="YX9" t="s">
        <v>15388</v>
      </c>
      <c r="YY9" t="s">
        <v>15389</v>
      </c>
      <c r="YZ9" t="s">
        <v>15389</v>
      </c>
      <c r="ZA9" t="s">
        <v>11688</v>
      </c>
      <c r="ZB9" t="s">
        <v>11688</v>
      </c>
      <c r="ZC9" t="s">
        <v>15390</v>
      </c>
      <c r="ZD9" t="s">
        <v>15390</v>
      </c>
      <c r="ZE9" t="s">
        <v>15390</v>
      </c>
      <c r="ZF9" t="s">
        <v>15391</v>
      </c>
      <c r="ZG9" t="s">
        <v>15391</v>
      </c>
      <c r="ZH9" t="s">
        <v>15391</v>
      </c>
      <c r="ZI9" t="s">
        <v>15392</v>
      </c>
      <c r="ZJ9" t="s">
        <v>15393</v>
      </c>
      <c r="ZK9" t="s">
        <v>4628</v>
      </c>
      <c r="ZL9" t="s">
        <v>4628</v>
      </c>
      <c r="ZM9" t="s">
        <v>4628</v>
      </c>
      <c r="ZN9" t="s">
        <v>15394</v>
      </c>
      <c r="ZO9" t="s">
        <v>15395</v>
      </c>
      <c r="ZP9" t="s">
        <v>15396</v>
      </c>
      <c r="ZQ9" t="s">
        <v>15396</v>
      </c>
      <c r="ZR9" t="s">
        <v>15397</v>
      </c>
      <c r="ZS9" t="s">
        <v>15398</v>
      </c>
      <c r="ZT9" t="s">
        <v>15399</v>
      </c>
      <c r="ZU9" t="s">
        <v>15400</v>
      </c>
      <c r="ZV9" t="s">
        <v>15400</v>
      </c>
      <c r="ZW9" t="s">
        <v>15401</v>
      </c>
      <c r="ZX9" t="s">
        <v>15402</v>
      </c>
      <c r="ZY9" t="s">
        <v>15403</v>
      </c>
      <c r="ZZ9" t="s">
        <v>15404</v>
      </c>
      <c r="AAA9" t="s">
        <v>15405</v>
      </c>
      <c r="AAB9" t="s">
        <v>15406</v>
      </c>
      <c r="AAC9" t="s">
        <v>13873</v>
      </c>
      <c r="AAD9" t="s">
        <v>15407</v>
      </c>
      <c r="AAE9" t="s">
        <v>15407</v>
      </c>
      <c r="AAF9" t="s">
        <v>15407</v>
      </c>
      <c r="AAG9" t="s">
        <v>15408</v>
      </c>
      <c r="AAH9" t="s">
        <v>11378</v>
      </c>
      <c r="AAI9" t="s">
        <v>11378</v>
      </c>
      <c r="AAJ9" t="s">
        <v>15409</v>
      </c>
      <c r="AAK9" t="s">
        <v>15410</v>
      </c>
      <c r="AAL9" t="s">
        <v>15410</v>
      </c>
      <c r="AAM9" t="s">
        <v>3361</v>
      </c>
      <c r="AAN9" t="s">
        <v>3295</v>
      </c>
      <c r="AAO9" t="s">
        <v>3295</v>
      </c>
      <c r="AAP9" t="s">
        <v>1024</v>
      </c>
      <c r="AAQ9" t="s">
        <v>15411</v>
      </c>
      <c r="AAR9" t="s">
        <v>14063</v>
      </c>
      <c r="AAS9" t="s">
        <v>15412</v>
      </c>
      <c r="AAT9" t="s">
        <v>15413</v>
      </c>
      <c r="AAU9" t="s">
        <v>15413</v>
      </c>
      <c r="AAV9" t="s">
        <v>15414</v>
      </c>
      <c r="AAW9" t="s">
        <v>15415</v>
      </c>
      <c r="AAX9" t="s">
        <v>15416</v>
      </c>
      <c r="AAY9" t="s">
        <v>15416</v>
      </c>
      <c r="AAZ9" t="s">
        <v>15417</v>
      </c>
      <c r="ABA9" t="s">
        <v>15417</v>
      </c>
      <c r="ABB9" t="s">
        <v>4336</v>
      </c>
      <c r="ABC9" t="s">
        <v>4336</v>
      </c>
      <c r="ABD9" t="s">
        <v>15418</v>
      </c>
      <c r="ABE9" t="s">
        <v>15419</v>
      </c>
      <c r="ABF9" t="s">
        <v>15419</v>
      </c>
      <c r="ABG9" t="s">
        <v>15419</v>
      </c>
      <c r="ABH9" t="s">
        <v>15420</v>
      </c>
      <c r="ABI9" t="s">
        <v>8170</v>
      </c>
      <c r="ABJ9" t="s">
        <v>10918</v>
      </c>
      <c r="ABK9" t="s">
        <v>15421</v>
      </c>
      <c r="ABL9" t="s">
        <v>15422</v>
      </c>
      <c r="ABM9" t="s">
        <v>15423</v>
      </c>
      <c r="ABN9" t="s">
        <v>15424</v>
      </c>
      <c r="ABO9" t="s">
        <v>15424</v>
      </c>
      <c r="ABP9" t="s">
        <v>15425</v>
      </c>
      <c r="ABQ9" t="s">
        <v>15426</v>
      </c>
      <c r="ABR9" t="s">
        <v>15426</v>
      </c>
      <c r="ABS9" t="s">
        <v>15427</v>
      </c>
      <c r="ABT9" t="s">
        <v>15428</v>
      </c>
      <c r="ABU9" t="s">
        <v>15428</v>
      </c>
      <c r="ABV9" t="s">
        <v>15428</v>
      </c>
      <c r="ABW9" t="s">
        <v>15429</v>
      </c>
      <c r="ABX9" t="s">
        <v>15430</v>
      </c>
      <c r="ABY9" t="s">
        <v>15431</v>
      </c>
      <c r="ABZ9" t="s">
        <v>15432</v>
      </c>
      <c r="ACA9" t="s">
        <v>15433</v>
      </c>
      <c r="ACB9" t="s">
        <v>15434</v>
      </c>
      <c r="ACC9" t="s">
        <v>15435</v>
      </c>
      <c r="ACD9" t="s">
        <v>15436</v>
      </c>
      <c r="ACE9" t="s">
        <v>15436</v>
      </c>
      <c r="ACF9" t="s">
        <v>2660</v>
      </c>
      <c r="ACG9" t="s">
        <v>2660</v>
      </c>
      <c r="ACH9" t="s">
        <v>14814</v>
      </c>
      <c r="ACI9" t="s">
        <v>14814</v>
      </c>
      <c r="ACJ9" t="s">
        <v>15437</v>
      </c>
      <c r="ACK9" t="s">
        <v>15437</v>
      </c>
      <c r="ACL9" t="s">
        <v>1415</v>
      </c>
      <c r="ACM9" t="s">
        <v>1415</v>
      </c>
      <c r="ACN9" t="s">
        <v>1415</v>
      </c>
      <c r="ACO9" t="s">
        <v>15438</v>
      </c>
      <c r="ACP9" t="s">
        <v>15439</v>
      </c>
      <c r="ACQ9" t="s">
        <v>15440</v>
      </c>
      <c r="ACR9" t="s">
        <v>15441</v>
      </c>
      <c r="ACS9" t="s">
        <v>15441</v>
      </c>
      <c r="ACT9" t="s">
        <v>15442</v>
      </c>
      <c r="ACU9" t="s">
        <v>15443</v>
      </c>
      <c r="ACV9" t="s">
        <v>6095</v>
      </c>
      <c r="ACW9" t="s">
        <v>6095</v>
      </c>
      <c r="ACX9" t="s">
        <v>15444</v>
      </c>
      <c r="ACY9" t="s">
        <v>15445</v>
      </c>
      <c r="ACZ9" t="s">
        <v>6785</v>
      </c>
      <c r="ADA9" t="s">
        <v>6785</v>
      </c>
      <c r="ADB9" t="s">
        <v>15446</v>
      </c>
      <c r="ADC9" t="s">
        <v>7911</v>
      </c>
      <c r="ADD9" t="s">
        <v>7911</v>
      </c>
      <c r="ADE9" t="s">
        <v>7911</v>
      </c>
      <c r="ADF9" t="s">
        <v>15447</v>
      </c>
      <c r="ADG9" t="s">
        <v>15448</v>
      </c>
      <c r="ADH9" t="s">
        <v>15448</v>
      </c>
      <c r="ADI9" t="s">
        <v>15449</v>
      </c>
      <c r="ADJ9" t="s">
        <v>15449</v>
      </c>
      <c r="ADK9" t="s">
        <v>15449</v>
      </c>
      <c r="ADL9" t="s">
        <v>15450</v>
      </c>
      <c r="ADM9" t="s">
        <v>15450</v>
      </c>
      <c r="ADN9" t="s">
        <v>15451</v>
      </c>
      <c r="ADO9" t="s">
        <v>15451</v>
      </c>
      <c r="ADP9" t="s">
        <v>15451</v>
      </c>
      <c r="ADQ9" t="s">
        <v>15452</v>
      </c>
      <c r="ADR9" t="s">
        <v>15453</v>
      </c>
      <c r="ADS9" t="s">
        <v>9803</v>
      </c>
      <c r="ADT9" t="s">
        <v>9803</v>
      </c>
      <c r="ADU9" t="s">
        <v>9803</v>
      </c>
      <c r="ADV9" t="s">
        <v>15454</v>
      </c>
      <c r="ADW9" t="s">
        <v>15455</v>
      </c>
      <c r="ADX9" t="s">
        <v>15456</v>
      </c>
      <c r="ADY9" t="s">
        <v>2045</v>
      </c>
      <c r="ADZ9" t="s">
        <v>15457</v>
      </c>
      <c r="AEA9" t="s">
        <v>15457</v>
      </c>
      <c r="AEB9" t="s">
        <v>15457</v>
      </c>
      <c r="AEC9" t="s">
        <v>12054</v>
      </c>
      <c r="AED9" t="s">
        <v>12054</v>
      </c>
      <c r="AEE9" t="s">
        <v>15458</v>
      </c>
      <c r="AEF9" t="s">
        <v>15459</v>
      </c>
      <c r="AEG9" t="s">
        <v>15459</v>
      </c>
      <c r="AEH9" t="s">
        <v>15460</v>
      </c>
      <c r="AEI9" t="s">
        <v>15461</v>
      </c>
      <c r="AEJ9" t="s">
        <v>15462</v>
      </c>
      <c r="AEK9" t="s">
        <v>15462</v>
      </c>
      <c r="AEL9" t="s">
        <v>5664</v>
      </c>
      <c r="AEM9" t="s">
        <v>5664</v>
      </c>
      <c r="AEN9" t="s">
        <v>15463</v>
      </c>
      <c r="AEO9" t="s">
        <v>3269</v>
      </c>
      <c r="AEP9" t="s">
        <v>15464</v>
      </c>
      <c r="AEQ9" t="s">
        <v>15465</v>
      </c>
      <c r="AER9" t="s">
        <v>15466</v>
      </c>
      <c r="AES9" t="s">
        <v>15467</v>
      </c>
      <c r="AET9" t="s">
        <v>15467</v>
      </c>
      <c r="AEU9" t="s">
        <v>15468</v>
      </c>
      <c r="AEV9" t="s">
        <v>14056</v>
      </c>
      <c r="AEW9" t="s">
        <v>14056</v>
      </c>
      <c r="AEX9" t="s">
        <v>14056</v>
      </c>
      <c r="AEY9" t="s">
        <v>15469</v>
      </c>
      <c r="AEZ9" t="s">
        <v>15469</v>
      </c>
      <c r="AFA9" t="s">
        <v>9181</v>
      </c>
      <c r="AFB9" t="s">
        <v>9181</v>
      </c>
      <c r="AFC9" t="s">
        <v>15470</v>
      </c>
      <c r="AFD9" t="s">
        <v>15470</v>
      </c>
      <c r="AFE9" t="s">
        <v>15471</v>
      </c>
      <c r="AFF9" t="s">
        <v>10551</v>
      </c>
      <c r="AFG9" t="s">
        <v>10551</v>
      </c>
      <c r="AFH9" t="s">
        <v>15472</v>
      </c>
      <c r="AFI9" t="s">
        <v>15473</v>
      </c>
      <c r="AFJ9" t="s">
        <v>15474</v>
      </c>
      <c r="AFK9" t="s">
        <v>15474</v>
      </c>
      <c r="AFL9" t="s">
        <v>13567</v>
      </c>
      <c r="AFM9" t="s">
        <v>15475</v>
      </c>
      <c r="AFN9" t="s">
        <v>8220</v>
      </c>
      <c r="AFO9" t="s">
        <v>15476</v>
      </c>
      <c r="AFP9" t="s">
        <v>15477</v>
      </c>
      <c r="AFQ9" t="s">
        <v>15478</v>
      </c>
      <c r="AFR9" t="s">
        <v>15478</v>
      </c>
      <c r="AFS9" t="s">
        <v>15479</v>
      </c>
      <c r="AFT9" t="s">
        <v>15479</v>
      </c>
      <c r="AFU9" t="s">
        <v>15480</v>
      </c>
      <c r="AFV9" t="s">
        <v>6970</v>
      </c>
      <c r="AFW9" t="s">
        <v>15481</v>
      </c>
      <c r="AFX9" t="s">
        <v>15481</v>
      </c>
      <c r="AFY9" t="s">
        <v>15482</v>
      </c>
      <c r="AFZ9" t="s">
        <v>15483</v>
      </c>
      <c r="AGA9" t="s">
        <v>13401</v>
      </c>
      <c r="AGB9" t="s">
        <v>13401</v>
      </c>
      <c r="AGC9" t="s">
        <v>13401</v>
      </c>
      <c r="AGD9" t="s">
        <v>15484</v>
      </c>
      <c r="AGE9" t="s">
        <v>13678</v>
      </c>
      <c r="AGF9" t="s">
        <v>13678</v>
      </c>
      <c r="AGG9" t="s">
        <v>15485</v>
      </c>
      <c r="AGH9" t="s">
        <v>15486</v>
      </c>
      <c r="AGI9" t="s">
        <v>15486</v>
      </c>
      <c r="AGJ9" t="s">
        <v>15487</v>
      </c>
      <c r="AGK9" t="s">
        <v>15488</v>
      </c>
      <c r="AGL9" t="s">
        <v>15489</v>
      </c>
      <c r="AGM9" t="s">
        <v>15490</v>
      </c>
      <c r="AGN9" t="s">
        <v>15491</v>
      </c>
      <c r="AGO9" t="s">
        <v>15492</v>
      </c>
      <c r="AGP9" t="s">
        <v>6839</v>
      </c>
      <c r="AGQ9" t="s">
        <v>6839</v>
      </c>
      <c r="AGR9" t="s">
        <v>15493</v>
      </c>
      <c r="AGS9" t="s">
        <v>15493</v>
      </c>
      <c r="AGT9" t="s">
        <v>15494</v>
      </c>
      <c r="AGU9" t="s">
        <v>15494</v>
      </c>
      <c r="AGV9" t="s">
        <v>10814</v>
      </c>
      <c r="AGW9" t="s">
        <v>15495</v>
      </c>
      <c r="AGX9" t="s">
        <v>15496</v>
      </c>
      <c r="AGY9" t="s">
        <v>15497</v>
      </c>
      <c r="AGZ9" t="s">
        <v>15498</v>
      </c>
      <c r="AHA9" t="s">
        <v>1970</v>
      </c>
      <c r="AHB9" t="s">
        <v>1970</v>
      </c>
      <c r="AHC9" t="s">
        <v>15499</v>
      </c>
      <c r="AHD9" t="s">
        <v>15499</v>
      </c>
      <c r="AHE9" t="s">
        <v>15500</v>
      </c>
      <c r="AHF9" t="s">
        <v>15500</v>
      </c>
      <c r="AHG9" t="s">
        <v>15501</v>
      </c>
      <c r="AHH9" t="s">
        <v>15501</v>
      </c>
      <c r="AHI9" t="s">
        <v>15502</v>
      </c>
      <c r="AHJ9" t="s">
        <v>10790</v>
      </c>
      <c r="AHK9" t="s">
        <v>10790</v>
      </c>
      <c r="AHL9" t="s">
        <v>10790</v>
      </c>
      <c r="AHM9" t="s">
        <v>15503</v>
      </c>
      <c r="AHN9" t="s">
        <v>15504</v>
      </c>
      <c r="AHO9" t="s">
        <v>15504</v>
      </c>
      <c r="AHP9" t="s">
        <v>8263</v>
      </c>
      <c r="AHQ9" t="s">
        <v>8263</v>
      </c>
      <c r="AHR9" t="s">
        <v>8263</v>
      </c>
      <c r="AHS9" t="s">
        <v>8263</v>
      </c>
      <c r="AHT9" t="s">
        <v>8263</v>
      </c>
      <c r="AHU9" t="s">
        <v>15505</v>
      </c>
      <c r="AHV9" t="s">
        <v>15506</v>
      </c>
      <c r="AHW9" t="s">
        <v>15507</v>
      </c>
      <c r="AHX9" t="s">
        <v>6930</v>
      </c>
      <c r="AHY9" t="s">
        <v>15508</v>
      </c>
      <c r="AHZ9" t="s">
        <v>15509</v>
      </c>
      <c r="AIA9" t="s">
        <v>15509</v>
      </c>
      <c r="AIB9" t="s">
        <v>4941</v>
      </c>
      <c r="AIC9" t="s">
        <v>4941</v>
      </c>
      <c r="AID9" t="s">
        <v>4941</v>
      </c>
      <c r="AIE9" t="s">
        <v>4941</v>
      </c>
      <c r="AIF9" t="s">
        <v>15510</v>
      </c>
      <c r="AIG9" t="s">
        <v>15510</v>
      </c>
      <c r="AIH9" t="s">
        <v>15510</v>
      </c>
      <c r="AII9" t="s">
        <v>15511</v>
      </c>
      <c r="AIJ9" t="s">
        <v>15512</v>
      </c>
      <c r="AIK9" t="s">
        <v>15512</v>
      </c>
      <c r="AIL9" t="s">
        <v>15512</v>
      </c>
      <c r="AIM9" t="s">
        <v>12487</v>
      </c>
      <c r="AIN9" t="s">
        <v>12487</v>
      </c>
      <c r="AIO9" t="s">
        <v>15513</v>
      </c>
      <c r="AIP9" t="s">
        <v>15514</v>
      </c>
      <c r="AIQ9" t="s">
        <v>15515</v>
      </c>
      <c r="AIR9" t="s">
        <v>15516</v>
      </c>
      <c r="AIS9" t="s">
        <v>15516</v>
      </c>
      <c r="AIT9" t="s">
        <v>15516</v>
      </c>
      <c r="AIU9" t="s">
        <v>15517</v>
      </c>
      <c r="AIV9" t="s">
        <v>15517</v>
      </c>
      <c r="AIW9" t="s">
        <v>15517</v>
      </c>
      <c r="AIX9" t="s">
        <v>15518</v>
      </c>
      <c r="AIY9" t="s">
        <v>15518</v>
      </c>
      <c r="AIZ9" t="s">
        <v>1689</v>
      </c>
      <c r="AJA9" t="s">
        <v>1689</v>
      </c>
      <c r="AJB9" t="s">
        <v>1689</v>
      </c>
      <c r="AJC9" t="s">
        <v>2947</v>
      </c>
      <c r="AJD9" t="s">
        <v>2947</v>
      </c>
      <c r="AJE9" t="s">
        <v>2947</v>
      </c>
      <c r="AJF9" t="s">
        <v>2947</v>
      </c>
      <c r="AJG9" t="s">
        <v>13347</v>
      </c>
      <c r="AJH9" t="s">
        <v>13347</v>
      </c>
      <c r="AJI9" t="s">
        <v>15519</v>
      </c>
      <c r="AJJ9" t="s">
        <v>15520</v>
      </c>
      <c r="AJK9" t="s">
        <v>15521</v>
      </c>
      <c r="AJL9" t="s">
        <v>15521</v>
      </c>
      <c r="AJM9" t="s">
        <v>15075</v>
      </c>
      <c r="AJN9" t="s">
        <v>15522</v>
      </c>
      <c r="AJO9" t="s">
        <v>15522</v>
      </c>
      <c r="AJP9" t="s">
        <v>15523</v>
      </c>
      <c r="AJQ9" t="s">
        <v>15523</v>
      </c>
      <c r="AJR9" t="s">
        <v>15524</v>
      </c>
      <c r="AJS9" t="s">
        <v>15525</v>
      </c>
      <c r="AJT9" t="s">
        <v>15526</v>
      </c>
      <c r="AJU9" t="s">
        <v>5836</v>
      </c>
      <c r="AJV9" t="s">
        <v>15527</v>
      </c>
      <c r="AJW9" t="s">
        <v>5337</v>
      </c>
      <c r="AJX9" t="s">
        <v>5337</v>
      </c>
      <c r="AJY9" t="s">
        <v>15528</v>
      </c>
      <c r="AJZ9" t="s">
        <v>15528</v>
      </c>
      <c r="AKA9" t="s">
        <v>15528</v>
      </c>
      <c r="AKB9" t="s">
        <v>15528</v>
      </c>
      <c r="AKC9" t="s">
        <v>15529</v>
      </c>
      <c r="AKD9" t="s">
        <v>9341</v>
      </c>
      <c r="AKE9" t="s">
        <v>9341</v>
      </c>
      <c r="AKF9" t="s">
        <v>15530</v>
      </c>
      <c r="AKG9" t="s">
        <v>15530</v>
      </c>
      <c r="AKH9" t="s">
        <v>733</v>
      </c>
      <c r="AKI9" t="s">
        <v>7043</v>
      </c>
      <c r="AKJ9" t="s">
        <v>7043</v>
      </c>
      <c r="AKK9" t="s">
        <v>7043</v>
      </c>
      <c r="AKL9" t="s">
        <v>15531</v>
      </c>
      <c r="AKM9" t="s">
        <v>15532</v>
      </c>
      <c r="AKN9" t="s">
        <v>11541</v>
      </c>
      <c r="AKO9" t="s">
        <v>11541</v>
      </c>
      <c r="AKP9" t="s">
        <v>15533</v>
      </c>
      <c r="AKQ9" t="s">
        <v>15534</v>
      </c>
      <c r="AKR9" t="s">
        <v>12075</v>
      </c>
      <c r="AKS9" t="s">
        <v>15535</v>
      </c>
      <c r="AKT9" t="s">
        <v>15535</v>
      </c>
      <c r="AKU9" t="s">
        <v>15536</v>
      </c>
      <c r="AKV9" t="s">
        <v>13465</v>
      </c>
      <c r="AKW9" t="s">
        <v>13465</v>
      </c>
      <c r="AKX9" t="s">
        <v>13465</v>
      </c>
      <c r="AKY9" t="s">
        <v>15537</v>
      </c>
      <c r="AKZ9" t="s">
        <v>15537</v>
      </c>
      <c r="ALA9" t="s">
        <v>15537</v>
      </c>
      <c r="ALB9" t="s">
        <v>15538</v>
      </c>
      <c r="ALC9" t="s">
        <v>15539</v>
      </c>
      <c r="ALD9" t="s">
        <v>15540</v>
      </c>
      <c r="ALE9" t="s">
        <v>15540</v>
      </c>
      <c r="ALF9" t="s">
        <v>15541</v>
      </c>
      <c r="ALG9" t="s">
        <v>11049</v>
      </c>
      <c r="ALH9" t="s">
        <v>15542</v>
      </c>
      <c r="ALI9" t="s">
        <v>15542</v>
      </c>
      <c r="ALJ9" t="s">
        <v>15543</v>
      </c>
      <c r="ALK9" t="s">
        <v>15544</v>
      </c>
      <c r="ALL9" t="s">
        <v>1456</v>
      </c>
      <c r="ALM9" t="s">
        <v>12336</v>
      </c>
      <c r="ALN9" t="s">
        <v>15545</v>
      </c>
      <c r="ALO9" t="s">
        <v>15545</v>
      </c>
      <c r="ALP9" t="s">
        <v>15546</v>
      </c>
      <c r="ALQ9" t="s">
        <v>15547</v>
      </c>
      <c r="ALR9" t="s">
        <v>15548</v>
      </c>
      <c r="ALS9" t="s">
        <v>15549</v>
      </c>
      <c r="ALT9" t="s">
        <v>15549</v>
      </c>
      <c r="ALU9" t="s">
        <v>15549</v>
      </c>
      <c r="ALV9" t="s">
        <v>15550</v>
      </c>
      <c r="ALW9" t="s">
        <v>15550</v>
      </c>
      <c r="ALX9" t="s">
        <v>8413</v>
      </c>
      <c r="ALY9" t="s">
        <v>8413</v>
      </c>
      <c r="ALZ9" t="s">
        <v>15551</v>
      </c>
      <c r="AMA9" t="s">
        <v>15552</v>
      </c>
      <c r="AMB9" t="s">
        <v>15553</v>
      </c>
      <c r="AMC9" t="s">
        <v>15553</v>
      </c>
      <c r="AMD9" t="s">
        <v>15553</v>
      </c>
      <c r="AME9" t="s">
        <v>15554</v>
      </c>
      <c r="AMF9" t="s">
        <v>15555</v>
      </c>
      <c r="AMG9" t="s">
        <v>15555</v>
      </c>
      <c r="AMH9" t="s">
        <v>15555</v>
      </c>
      <c r="AMI9" t="s">
        <v>3213</v>
      </c>
      <c r="AMJ9" t="s">
        <v>3213</v>
      </c>
      <c r="AMK9" t="s">
        <v>15556</v>
      </c>
      <c r="AML9" t="s">
        <v>15556</v>
      </c>
      <c r="AMM9" t="s">
        <v>15557</v>
      </c>
      <c r="AMN9" t="s">
        <v>14290</v>
      </c>
      <c r="AMO9" t="s">
        <v>3829</v>
      </c>
      <c r="AMP9" t="s">
        <v>3829</v>
      </c>
      <c r="AMQ9" t="s">
        <v>15558</v>
      </c>
      <c r="AMR9" t="s">
        <v>12544</v>
      </c>
      <c r="AMS9" t="s">
        <v>15559</v>
      </c>
      <c r="AMT9" t="s">
        <v>13902</v>
      </c>
      <c r="AMU9" t="s">
        <v>13902</v>
      </c>
      <c r="AMV9" t="s">
        <v>13902</v>
      </c>
      <c r="AMW9" t="s">
        <v>15560</v>
      </c>
      <c r="AMX9" t="s">
        <v>15561</v>
      </c>
      <c r="AMY9" t="s">
        <v>15562</v>
      </c>
      <c r="AMZ9" t="s">
        <v>15563</v>
      </c>
      <c r="ANA9" t="s">
        <v>15563</v>
      </c>
      <c r="ANB9" t="s">
        <v>15563</v>
      </c>
      <c r="ANC9" t="s">
        <v>15563</v>
      </c>
      <c r="AND9" t="s">
        <v>15564</v>
      </c>
      <c r="ANE9" t="s">
        <v>15565</v>
      </c>
      <c r="ANF9" t="s">
        <v>15565</v>
      </c>
      <c r="ANG9" t="s">
        <v>15565</v>
      </c>
      <c r="ANH9" t="s">
        <v>9884</v>
      </c>
      <c r="ANI9" t="s">
        <v>9884</v>
      </c>
      <c r="ANJ9" t="s">
        <v>9884</v>
      </c>
      <c r="ANK9" t="s">
        <v>15566</v>
      </c>
      <c r="ANL9" t="s">
        <v>15566</v>
      </c>
      <c r="ANM9" t="s">
        <v>12508</v>
      </c>
      <c r="ANN9" t="s">
        <v>12508</v>
      </c>
      <c r="ANO9" t="s">
        <v>5967</v>
      </c>
      <c r="ANP9" t="s">
        <v>15567</v>
      </c>
      <c r="ANQ9" t="s">
        <v>12514</v>
      </c>
      <c r="ANR9" t="s">
        <v>12514</v>
      </c>
      <c r="ANS9" t="s">
        <v>15568</v>
      </c>
      <c r="ANT9" t="s">
        <v>15568</v>
      </c>
      <c r="ANU9" t="s">
        <v>15569</v>
      </c>
      <c r="ANV9" t="s">
        <v>15570</v>
      </c>
      <c r="ANW9" t="s">
        <v>15570</v>
      </c>
      <c r="ANX9" t="s">
        <v>15571</v>
      </c>
      <c r="ANY9" t="s">
        <v>15572</v>
      </c>
      <c r="ANZ9" t="s">
        <v>15572</v>
      </c>
      <c r="AOA9" t="s">
        <v>5326</v>
      </c>
      <c r="AOB9" t="s">
        <v>5326</v>
      </c>
      <c r="AOC9" t="s">
        <v>5326</v>
      </c>
      <c r="AOD9" t="s">
        <v>15573</v>
      </c>
      <c r="AOE9" t="s">
        <v>1730</v>
      </c>
      <c r="AOF9" t="s">
        <v>1730</v>
      </c>
      <c r="AOG9" t="s">
        <v>1730</v>
      </c>
      <c r="AOH9" t="s">
        <v>1730</v>
      </c>
      <c r="AOI9" t="s">
        <v>1730</v>
      </c>
      <c r="AOJ9" t="s">
        <v>15574</v>
      </c>
      <c r="AOK9" t="s">
        <v>15575</v>
      </c>
      <c r="AOL9" t="s">
        <v>15576</v>
      </c>
      <c r="AOM9" t="s">
        <v>15576</v>
      </c>
      <c r="AON9" t="s">
        <v>15577</v>
      </c>
      <c r="AOO9" t="s">
        <v>10210</v>
      </c>
      <c r="AOP9" t="s">
        <v>15578</v>
      </c>
      <c r="AOQ9" t="s">
        <v>15578</v>
      </c>
      <c r="AOR9" t="s">
        <v>15579</v>
      </c>
      <c r="AOS9" t="s">
        <v>15579</v>
      </c>
      <c r="AOT9" t="s">
        <v>15580</v>
      </c>
      <c r="AOU9" t="s">
        <v>15581</v>
      </c>
      <c r="AOV9" t="s">
        <v>15581</v>
      </c>
      <c r="AOW9" t="s">
        <v>15582</v>
      </c>
      <c r="AOX9" t="s">
        <v>15583</v>
      </c>
      <c r="AOY9" t="s">
        <v>15583</v>
      </c>
      <c r="AOZ9" t="s">
        <v>15584</v>
      </c>
      <c r="APA9" t="s">
        <v>15585</v>
      </c>
      <c r="APB9" t="s">
        <v>9302</v>
      </c>
      <c r="APC9" t="s">
        <v>6239</v>
      </c>
      <c r="APD9" t="s">
        <v>15586</v>
      </c>
      <c r="APE9" t="s">
        <v>3916</v>
      </c>
      <c r="APF9" t="s">
        <v>15587</v>
      </c>
      <c r="APG9" t="s">
        <v>15587</v>
      </c>
      <c r="APH9" t="s">
        <v>15588</v>
      </c>
      <c r="API9" t="s">
        <v>15589</v>
      </c>
      <c r="APJ9" t="s">
        <v>15589</v>
      </c>
      <c r="APK9" t="s">
        <v>15589</v>
      </c>
      <c r="APL9" t="s">
        <v>3627</v>
      </c>
      <c r="APM9" t="s">
        <v>15590</v>
      </c>
      <c r="APN9" t="s">
        <v>15591</v>
      </c>
      <c r="APO9" t="s">
        <v>15592</v>
      </c>
      <c r="APP9" t="s">
        <v>11434</v>
      </c>
      <c r="APQ9" t="s">
        <v>11434</v>
      </c>
      <c r="APR9" t="s">
        <v>15593</v>
      </c>
      <c r="APS9" t="s">
        <v>15594</v>
      </c>
      <c r="APT9" t="s">
        <v>15595</v>
      </c>
      <c r="APU9" t="s">
        <v>15596</v>
      </c>
      <c r="APV9" t="s">
        <v>5789</v>
      </c>
      <c r="APW9" t="s">
        <v>5789</v>
      </c>
      <c r="APX9" t="s">
        <v>5789</v>
      </c>
      <c r="APY9" t="s">
        <v>15597</v>
      </c>
      <c r="APZ9" t="s">
        <v>15598</v>
      </c>
      <c r="AQA9" t="s">
        <v>15598</v>
      </c>
      <c r="AQB9" t="s">
        <v>15599</v>
      </c>
      <c r="AQC9" t="s">
        <v>14262</v>
      </c>
      <c r="AQD9" t="s">
        <v>14262</v>
      </c>
      <c r="AQE9" t="s">
        <v>15600</v>
      </c>
      <c r="AQF9" t="s">
        <v>15601</v>
      </c>
      <c r="AQG9" t="s">
        <v>15602</v>
      </c>
      <c r="AQH9" t="s">
        <v>15602</v>
      </c>
      <c r="AQI9" t="s">
        <v>15602</v>
      </c>
      <c r="AQJ9" t="s">
        <v>15603</v>
      </c>
      <c r="AQK9" t="s">
        <v>15604</v>
      </c>
      <c r="AQL9" t="s">
        <v>15604</v>
      </c>
      <c r="AQM9" t="s">
        <v>15604</v>
      </c>
      <c r="AQN9" t="s">
        <v>8623</v>
      </c>
      <c r="AQO9" t="s">
        <v>8623</v>
      </c>
      <c r="AQP9" t="s">
        <v>8623</v>
      </c>
      <c r="AQQ9" t="s">
        <v>8623</v>
      </c>
      <c r="AQR9" t="s">
        <v>10309</v>
      </c>
      <c r="AQS9" t="s">
        <v>15605</v>
      </c>
      <c r="AQT9" t="s">
        <v>15606</v>
      </c>
      <c r="AQU9" t="s">
        <v>15607</v>
      </c>
      <c r="AQV9" t="s">
        <v>15608</v>
      </c>
      <c r="AQW9" t="s">
        <v>15609</v>
      </c>
      <c r="AQX9" t="s">
        <v>15609</v>
      </c>
      <c r="AQY9" t="s">
        <v>15610</v>
      </c>
      <c r="AQZ9" t="s">
        <v>15611</v>
      </c>
      <c r="ARA9" t="s">
        <v>15612</v>
      </c>
      <c r="ARB9" t="s">
        <v>15612</v>
      </c>
      <c r="ARC9" t="s">
        <v>15613</v>
      </c>
      <c r="ARD9" t="s">
        <v>15613</v>
      </c>
      <c r="ARE9" t="s">
        <v>15613</v>
      </c>
      <c r="ARF9" t="s">
        <v>15614</v>
      </c>
      <c r="ARG9" t="s">
        <v>15615</v>
      </c>
      <c r="ARH9" t="s">
        <v>11766</v>
      </c>
      <c r="ARI9" t="s">
        <v>11766</v>
      </c>
      <c r="ARJ9" t="s">
        <v>15616</v>
      </c>
      <c r="ARK9" t="s">
        <v>15617</v>
      </c>
      <c r="ARL9" t="s">
        <v>15618</v>
      </c>
      <c r="ARM9" t="s">
        <v>15618</v>
      </c>
      <c r="ARN9" t="s">
        <v>15619</v>
      </c>
      <c r="ARO9" t="s">
        <v>242</v>
      </c>
      <c r="ARP9" t="s">
        <v>15620</v>
      </c>
      <c r="ARQ9" t="s">
        <v>15621</v>
      </c>
      <c r="ARR9" t="s">
        <v>15622</v>
      </c>
      <c r="ARS9" t="s">
        <v>15622</v>
      </c>
      <c r="ART9" t="s">
        <v>15623</v>
      </c>
      <c r="ARU9" t="s">
        <v>15623</v>
      </c>
      <c r="ARV9" t="s">
        <v>15624</v>
      </c>
      <c r="ARW9" t="s">
        <v>15625</v>
      </c>
      <c r="ARX9" t="s">
        <v>15626</v>
      </c>
      <c r="ARY9" t="s">
        <v>15626</v>
      </c>
      <c r="ARZ9" t="s">
        <v>15627</v>
      </c>
      <c r="ASA9" t="s">
        <v>15628</v>
      </c>
      <c r="ASB9" t="s">
        <v>15629</v>
      </c>
      <c r="ASC9" t="s">
        <v>15630</v>
      </c>
      <c r="ASD9" t="s">
        <v>15631</v>
      </c>
      <c r="ASE9" t="s">
        <v>15632</v>
      </c>
      <c r="ASF9" t="s">
        <v>15632</v>
      </c>
      <c r="ASG9" t="s">
        <v>15632</v>
      </c>
      <c r="ASH9" t="s">
        <v>15633</v>
      </c>
      <c r="ASI9" t="s">
        <v>15633</v>
      </c>
      <c r="ASJ9" t="s">
        <v>15634</v>
      </c>
      <c r="ASK9" t="s">
        <v>15635</v>
      </c>
      <c r="ASL9" t="s">
        <v>4485</v>
      </c>
      <c r="ASM9" t="s">
        <v>4485</v>
      </c>
      <c r="ASN9" t="s">
        <v>15636</v>
      </c>
      <c r="ASO9" t="s">
        <v>15636</v>
      </c>
      <c r="ASP9" t="s">
        <v>15637</v>
      </c>
      <c r="ASQ9" t="s">
        <v>15638</v>
      </c>
      <c r="ASR9" t="s">
        <v>15638</v>
      </c>
      <c r="ASS9" t="s">
        <v>15638</v>
      </c>
      <c r="AST9" t="s">
        <v>15639</v>
      </c>
      <c r="ASU9" t="s">
        <v>15640</v>
      </c>
      <c r="ASV9" t="s">
        <v>15640</v>
      </c>
      <c r="ASW9" t="s">
        <v>11679</v>
      </c>
      <c r="ASX9" t="s">
        <v>11679</v>
      </c>
      <c r="ASY9" t="s">
        <v>11679</v>
      </c>
      <c r="ASZ9" t="s">
        <v>15641</v>
      </c>
      <c r="ATA9" t="s">
        <v>15642</v>
      </c>
      <c r="ATB9" t="s">
        <v>15643</v>
      </c>
      <c r="ATC9" t="s">
        <v>15644</v>
      </c>
      <c r="ATD9" t="s">
        <v>15644</v>
      </c>
      <c r="ATE9" t="s">
        <v>15645</v>
      </c>
      <c r="ATF9" t="s">
        <v>15646</v>
      </c>
      <c r="ATG9" t="s">
        <v>15647</v>
      </c>
      <c r="ATH9" t="s">
        <v>3145</v>
      </c>
      <c r="ATI9" t="s">
        <v>3145</v>
      </c>
      <c r="ATJ9" t="s">
        <v>15648</v>
      </c>
      <c r="ATK9" t="s">
        <v>15649</v>
      </c>
      <c r="ATL9" t="s">
        <v>15650</v>
      </c>
      <c r="ATM9" t="s">
        <v>15650</v>
      </c>
      <c r="ATN9" t="s">
        <v>15650</v>
      </c>
      <c r="ATO9" t="s">
        <v>15651</v>
      </c>
      <c r="ATP9" t="s">
        <v>15652</v>
      </c>
      <c r="ATQ9" t="s">
        <v>15653</v>
      </c>
      <c r="ATR9" t="s">
        <v>15654</v>
      </c>
      <c r="ATS9" t="s">
        <v>15655</v>
      </c>
      <c r="ATT9" t="s">
        <v>15655</v>
      </c>
      <c r="ATU9" t="s">
        <v>15655</v>
      </c>
      <c r="ATV9" t="s">
        <v>8975</v>
      </c>
      <c r="ATW9" t="s">
        <v>12457</v>
      </c>
      <c r="ATX9" t="s">
        <v>12457</v>
      </c>
      <c r="ATY9" t="s">
        <v>5228</v>
      </c>
      <c r="ATZ9" t="s">
        <v>15656</v>
      </c>
      <c r="AUA9" t="s">
        <v>15657</v>
      </c>
      <c r="AUB9" t="s">
        <v>15658</v>
      </c>
      <c r="AUC9" t="s">
        <v>15659</v>
      </c>
      <c r="AUD9" t="s">
        <v>15660</v>
      </c>
      <c r="AUE9" t="s">
        <v>6637</v>
      </c>
      <c r="AUF9" t="s">
        <v>15661</v>
      </c>
      <c r="AUG9" t="s">
        <v>15662</v>
      </c>
      <c r="AUH9" t="s">
        <v>15663</v>
      </c>
      <c r="AUI9" t="s">
        <v>15664</v>
      </c>
      <c r="AUJ9" t="s">
        <v>15664</v>
      </c>
      <c r="AUK9" t="s">
        <v>14155</v>
      </c>
      <c r="AUL9" t="s">
        <v>14155</v>
      </c>
      <c r="AUM9" t="s">
        <v>14155</v>
      </c>
      <c r="AUN9" t="s">
        <v>15665</v>
      </c>
      <c r="AUO9" t="s">
        <v>15666</v>
      </c>
      <c r="AUP9" t="s">
        <v>15667</v>
      </c>
      <c r="AUQ9" t="s">
        <v>15668</v>
      </c>
      <c r="AUR9" t="s">
        <v>15668</v>
      </c>
      <c r="AUS9" t="s">
        <v>15669</v>
      </c>
      <c r="AUT9" t="s">
        <v>15669</v>
      </c>
      <c r="AUU9" t="s">
        <v>6529</v>
      </c>
      <c r="AUV9" t="s">
        <v>6529</v>
      </c>
      <c r="AUW9" t="s">
        <v>15670</v>
      </c>
      <c r="AUX9" t="s">
        <v>15671</v>
      </c>
      <c r="AUY9" t="s">
        <v>15672</v>
      </c>
      <c r="AUZ9" t="s">
        <v>15672</v>
      </c>
      <c r="AVA9" t="s">
        <v>15673</v>
      </c>
      <c r="AVB9" t="s">
        <v>15674</v>
      </c>
      <c r="AVC9" t="s">
        <v>15674</v>
      </c>
      <c r="AVD9" t="s">
        <v>15675</v>
      </c>
      <c r="AVE9" t="s">
        <v>15676</v>
      </c>
      <c r="AVF9" t="s">
        <v>15676</v>
      </c>
      <c r="AVG9" t="s">
        <v>15677</v>
      </c>
      <c r="AVH9" t="s">
        <v>15678</v>
      </c>
      <c r="AVI9" t="s">
        <v>898</v>
      </c>
      <c r="AVJ9" t="s">
        <v>898</v>
      </c>
      <c r="AVK9" t="s">
        <v>15679</v>
      </c>
      <c r="AVL9" t="s">
        <v>15679</v>
      </c>
      <c r="AVM9" t="s">
        <v>15680</v>
      </c>
      <c r="AVN9" t="s">
        <v>15681</v>
      </c>
      <c r="AVO9" t="s">
        <v>15682</v>
      </c>
      <c r="AVP9" t="s">
        <v>12780</v>
      </c>
      <c r="AVQ9" t="s">
        <v>15683</v>
      </c>
      <c r="AVR9" t="s">
        <v>15684</v>
      </c>
      <c r="AVS9" t="s">
        <v>15684</v>
      </c>
      <c r="AVT9" t="s">
        <v>15684</v>
      </c>
      <c r="AVU9" t="s">
        <v>6611</v>
      </c>
      <c r="AVV9" t="s">
        <v>14520</v>
      </c>
      <c r="AVW9" t="s">
        <v>15685</v>
      </c>
      <c r="AVX9" t="s">
        <v>15686</v>
      </c>
      <c r="AVY9" t="s">
        <v>15687</v>
      </c>
      <c r="AVZ9" t="s">
        <v>8070</v>
      </c>
      <c r="AWA9" t="s">
        <v>8070</v>
      </c>
      <c r="AWB9" t="s">
        <v>11216</v>
      </c>
      <c r="AWC9" t="s">
        <v>11216</v>
      </c>
      <c r="AWD9" t="s">
        <v>15688</v>
      </c>
      <c r="AWE9" t="s">
        <v>15689</v>
      </c>
      <c r="AWF9" t="s">
        <v>15689</v>
      </c>
      <c r="AWG9" t="s">
        <v>15689</v>
      </c>
      <c r="AWH9" t="s">
        <v>15689</v>
      </c>
      <c r="AWI9" t="s">
        <v>15690</v>
      </c>
      <c r="AWJ9" t="s">
        <v>15690</v>
      </c>
      <c r="AWK9" t="s">
        <v>15691</v>
      </c>
      <c r="AWL9" t="s">
        <v>15691</v>
      </c>
      <c r="AWM9" t="s">
        <v>11082</v>
      </c>
      <c r="AWN9" t="s">
        <v>11082</v>
      </c>
      <c r="AWO9" t="s">
        <v>11082</v>
      </c>
      <c r="AWP9" t="s">
        <v>15692</v>
      </c>
      <c r="AWQ9" t="s">
        <v>15693</v>
      </c>
      <c r="AWR9" t="s">
        <v>15694</v>
      </c>
      <c r="AWS9" t="s">
        <v>15694</v>
      </c>
      <c r="AWT9" t="s">
        <v>15695</v>
      </c>
      <c r="AWU9" t="s">
        <v>15696</v>
      </c>
      <c r="AWV9" t="s">
        <v>7253</v>
      </c>
      <c r="AWW9" t="s">
        <v>7253</v>
      </c>
      <c r="AWX9" t="s">
        <v>15697</v>
      </c>
      <c r="AWY9" t="s">
        <v>15697</v>
      </c>
      <c r="AWZ9" t="s">
        <v>15698</v>
      </c>
      <c r="AXA9" t="s">
        <v>15699</v>
      </c>
      <c r="AXB9" t="s">
        <v>15700</v>
      </c>
      <c r="AXC9" t="s">
        <v>15700</v>
      </c>
      <c r="AXD9" t="s">
        <v>15701</v>
      </c>
      <c r="AXE9" t="s">
        <v>15701</v>
      </c>
      <c r="AXF9" t="s">
        <v>7441</v>
      </c>
      <c r="AXG9" t="s">
        <v>7441</v>
      </c>
      <c r="AXH9" t="s">
        <v>7441</v>
      </c>
      <c r="AXI9" t="s">
        <v>7441</v>
      </c>
      <c r="AXJ9" t="s">
        <v>7441</v>
      </c>
      <c r="AXK9" t="s">
        <v>293</v>
      </c>
      <c r="AXL9" t="s">
        <v>293</v>
      </c>
      <c r="AXM9" t="s">
        <v>293</v>
      </c>
      <c r="AXN9" t="s">
        <v>293</v>
      </c>
      <c r="AXO9" t="s">
        <v>293</v>
      </c>
      <c r="AXP9" t="s">
        <v>15702</v>
      </c>
      <c r="AXQ9" t="s">
        <v>15702</v>
      </c>
      <c r="AXR9" t="s">
        <v>8386</v>
      </c>
      <c r="AXS9" t="s">
        <v>8386</v>
      </c>
      <c r="AXT9" t="s">
        <v>15703</v>
      </c>
      <c r="AXU9" t="s">
        <v>15704</v>
      </c>
      <c r="AXV9" t="s">
        <v>15704</v>
      </c>
      <c r="AXW9" t="s">
        <v>13525</v>
      </c>
      <c r="AXX9" t="s">
        <v>15705</v>
      </c>
      <c r="AXY9" t="s">
        <v>15706</v>
      </c>
      <c r="AXZ9" t="s">
        <v>15706</v>
      </c>
      <c r="AYA9" t="s">
        <v>15707</v>
      </c>
      <c r="AYB9" t="s">
        <v>15708</v>
      </c>
      <c r="AYC9" t="s">
        <v>15708</v>
      </c>
      <c r="AYD9" t="s">
        <v>15708</v>
      </c>
      <c r="AYE9" t="s">
        <v>15708</v>
      </c>
      <c r="AYF9" t="s">
        <v>15709</v>
      </c>
      <c r="AYG9" t="s">
        <v>15710</v>
      </c>
      <c r="AYH9" t="s">
        <v>15711</v>
      </c>
      <c r="AYI9" t="s">
        <v>15712</v>
      </c>
      <c r="AYJ9" t="s">
        <v>13140</v>
      </c>
      <c r="AYK9" t="s">
        <v>13140</v>
      </c>
      <c r="AYL9" t="s">
        <v>15713</v>
      </c>
      <c r="AYM9" t="s">
        <v>15713</v>
      </c>
      <c r="AYN9" t="s">
        <v>15714</v>
      </c>
      <c r="AYO9" t="s">
        <v>5220</v>
      </c>
      <c r="AYP9" t="s">
        <v>5220</v>
      </c>
      <c r="AYQ9" t="s">
        <v>15715</v>
      </c>
      <c r="AYR9" t="s">
        <v>15715</v>
      </c>
      <c r="AYS9" t="s">
        <v>15716</v>
      </c>
      <c r="AYT9" t="s">
        <v>15716</v>
      </c>
      <c r="AYU9" t="s">
        <v>15717</v>
      </c>
      <c r="AYV9" t="s">
        <v>15718</v>
      </c>
      <c r="AYW9" t="s">
        <v>15718</v>
      </c>
      <c r="AYX9" t="s">
        <v>15719</v>
      </c>
      <c r="AYY9" t="s">
        <v>15719</v>
      </c>
      <c r="AYZ9" t="s">
        <v>15719</v>
      </c>
      <c r="AZA9" t="s">
        <v>15719</v>
      </c>
      <c r="AZB9" t="s">
        <v>15719</v>
      </c>
      <c r="AZC9" t="s">
        <v>15720</v>
      </c>
      <c r="AZD9" t="s">
        <v>1467</v>
      </c>
      <c r="AZE9" t="s">
        <v>12118</v>
      </c>
      <c r="AZF9" t="s">
        <v>7091</v>
      </c>
      <c r="AZG9" t="s">
        <v>7091</v>
      </c>
      <c r="AZH9" t="s">
        <v>7091</v>
      </c>
      <c r="AZI9" t="s">
        <v>7091</v>
      </c>
      <c r="AZJ9" t="s">
        <v>15721</v>
      </c>
      <c r="AZK9" t="s">
        <v>15721</v>
      </c>
      <c r="AZL9" t="s">
        <v>15721</v>
      </c>
      <c r="AZM9" t="s">
        <v>12742</v>
      </c>
      <c r="AZN9" t="s">
        <v>12742</v>
      </c>
      <c r="AZO9" t="s">
        <v>15722</v>
      </c>
      <c r="AZP9" t="s">
        <v>6074</v>
      </c>
      <c r="AZQ9" t="s">
        <v>6074</v>
      </c>
      <c r="AZR9" t="s">
        <v>15723</v>
      </c>
      <c r="AZS9" t="s">
        <v>15723</v>
      </c>
      <c r="AZT9" t="s">
        <v>15724</v>
      </c>
      <c r="AZU9" t="s">
        <v>15725</v>
      </c>
      <c r="AZV9" t="s">
        <v>15725</v>
      </c>
      <c r="AZW9" t="s">
        <v>15725</v>
      </c>
      <c r="AZX9" t="s">
        <v>15726</v>
      </c>
      <c r="AZY9" t="s">
        <v>1203</v>
      </c>
      <c r="AZZ9" t="s">
        <v>1203</v>
      </c>
      <c r="BAA9" t="s">
        <v>15727</v>
      </c>
      <c r="BAB9" t="s">
        <v>15728</v>
      </c>
      <c r="BAC9" t="s">
        <v>15728</v>
      </c>
      <c r="BAD9" t="s">
        <v>15728</v>
      </c>
      <c r="BAE9" t="s">
        <v>709</v>
      </c>
      <c r="BAF9" t="s">
        <v>15729</v>
      </c>
      <c r="BAG9" t="s">
        <v>15729</v>
      </c>
      <c r="BAH9" t="s">
        <v>15730</v>
      </c>
      <c r="BAI9" t="s">
        <v>15731</v>
      </c>
      <c r="BAJ9" t="s">
        <v>15732</v>
      </c>
      <c r="BAK9" t="s">
        <v>15732</v>
      </c>
      <c r="BAL9" t="s">
        <v>15733</v>
      </c>
      <c r="BAM9" t="s">
        <v>15733</v>
      </c>
      <c r="BAN9" t="s">
        <v>7976</v>
      </c>
      <c r="BAO9" t="s">
        <v>7976</v>
      </c>
      <c r="BAP9" t="s">
        <v>15734</v>
      </c>
      <c r="BAQ9" t="s">
        <v>15734</v>
      </c>
      <c r="BAR9" t="s">
        <v>15735</v>
      </c>
      <c r="BAS9" t="s">
        <v>15735</v>
      </c>
      <c r="BAT9" t="s">
        <v>15736</v>
      </c>
      <c r="BAU9" t="s">
        <v>15737</v>
      </c>
      <c r="BAV9" t="s">
        <v>15738</v>
      </c>
      <c r="BAW9" t="s">
        <v>15738</v>
      </c>
      <c r="BAX9" t="s">
        <v>15739</v>
      </c>
      <c r="BAY9" t="s">
        <v>15740</v>
      </c>
      <c r="BAZ9" t="s">
        <v>15741</v>
      </c>
      <c r="BBA9" t="s">
        <v>15742</v>
      </c>
      <c r="BBB9" t="s">
        <v>1031</v>
      </c>
      <c r="BBC9" t="s">
        <v>15743</v>
      </c>
      <c r="BBD9" t="s">
        <v>8572</v>
      </c>
      <c r="BBE9" t="s">
        <v>8572</v>
      </c>
      <c r="BBF9" t="s">
        <v>8572</v>
      </c>
      <c r="BBG9" t="s">
        <v>15744</v>
      </c>
      <c r="BBH9" t="s">
        <v>8720</v>
      </c>
      <c r="BBI9" t="s">
        <v>15745</v>
      </c>
      <c r="BBJ9" t="s">
        <v>15746</v>
      </c>
      <c r="BBK9" t="s">
        <v>5527</v>
      </c>
      <c r="BBL9" t="s">
        <v>5527</v>
      </c>
      <c r="BBM9" t="s">
        <v>5527</v>
      </c>
      <c r="BBN9" t="s">
        <v>5527</v>
      </c>
      <c r="BBO9" t="s">
        <v>15747</v>
      </c>
      <c r="BBP9" t="s">
        <v>15747</v>
      </c>
      <c r="BBQ9" t="s">
        <v>15747</v>
      </c>
      <c r="BBR9" t="s">
        <v>15747</v>
      </c>
      <c r="BBS9" t="s">
        <v>15748</v>
      </c>
      <c r="BBT9" t="s">
        <v>15749</v>
      </c>
      <c r="BBU9" t="s">
        <v>15749</v>
      </c>
      <c r="BBV9" t="s">
        <v>9188</v>
      </c>
      <c r="BBW9" t="s">
        <v>9188</v>
      </c>
      <c r="BBX9" t="s">
        <v>9188</v>
      </c>
      <c r="BBY9" t="s">
        <v>12109</v>
      </c>
      <c r="BBZ9" t="s">
        <v>12109</v>
      </c>
      <c r="BCA9" t="s">
        <v>15750</v>
      </c>
      <c r="BCB9" t="s">
        <v>15750</v>
      </c>
      <c r="BCC9" t="s">
        <v>15751</v>
      </c>
      <c r="BCD9" t="s">
        <v>15751</v>
      </c>
      <c r="BCE9" t="s">
        <v>15752</v>
      </c>
      <c r="BCF9" t="s">
        <v>15752</v>
      </c>
      <c r="BCG9" t="s">
        <v>15752</v>
      </c>
      <c r="BCH9" t="s">
        <v>15753</v>
      </c>
      <c r="BCI9" t="s">
        <v>15753</v>
      </c>
      <c r="BCJ9" t="s">
        <v>10302</v>
      </c>
      <c r="BCK9" t="s">
        <v>10302</v>
      </c>
      <c r="BCL9" t="s">
        <v>10302</v>
      </c>
      <c r="BCM9" t="s">
        <v>15754</v>
      </c>
      <c r="BCN9" t="s">
        <v>15755</v>
      </c>
      <c r="BCO9" t="s">
        <v>15755</v>
      </c>
      <c r="BCP9" t="s">
        <v>15756</v>
      </c>
      <c r="BCQ9" t="s">
        <v>15757</v>
      </c>
      <c r="BCR9" t="s">
        <v>15758</v>
      </c>
      <c r="BCS9" t="s">
        <v>15758</v>
      </c>
      <c r="BCT9" t="s">
        <v>15758</v>
      </c>
      <c r="BCU9" t="s">
        <v>15759</v>
      </c>
      <c r="BCV9" t="s">
        <v>15759</v>
      </c>
      <c r="BCW9" t="s">
        <v>15760</v>
      </c>
      <c r="BCX9" t="s">
        <v>15760</v>
      </c>
      <c r="BCY9" t="s">
        <v>15761</v>
      </c>
      <c r="BCZ9" t="s">
        <v>15761</v>
      </c>
      <c r="BDA9" t="s">
        <v>15762</v>
      </c>
      <c r="BDB9" t="s">
        <v>2979</v>
      </c>
      <c r="BDC9" t="s">
        <v>15763</v>
      </c>
      <c r="BDD9" t="s">
        <v>15764</v>
      </c>
      <c r="BDE9" t="s">
        <v>15764</v>
      </c>
      <c r="BDF9" t="s">
        <v>15765</v>
      </c>
      <c r="BDG9" t="s">
        <v>15765</v>
      </c>
      <c r="BDH9" t="s">
        <v>5722</v>
      </c>
      <c r="BDI9" t="s">
        <v>15766</v>
      </c>
      <c r="BDJ9" t="s">
        <v>15767</v>
      </c>
      <c r="BDK9" t="s">
        <v>15768</v>
      </c>
      <c r="BDL9" t="s">
        <v>15768</v>
      </c>
      <c r="BDM9" t="s">
        <v>15769</v>
      </c>
      <c r="BDN9" t="s">
        <v>15769</v>
      </c>
      <c r="BDO9" t="s">
        <v>12841</v>
      </c>
      <c r="BDP9" t="s">
        <v>15770</v>
      </c>
      <c r="BDQ9" t="s">
        <v>14219</v>
      </c>
      <c r="BDR9" t="s">
        <v>14219</v>
      </c>
      <c r="BDS9" t="s">
        <v>15771</v>
      </c>
      <c r="BDT9" t="s">
        <v>15771</v>
      </c>
      <c r="BDU9" t="s">
        <v>15771</v>
      </c>
      <c r="BDV9" t="s">
        <v>1347</v>
      </c>
      <c r="BDW9" t="s">
        <v>15772</v>
      </c>
      <c r="BDX9" t="s">
        <v>15773</v>
      </c>
      <c r="BDY9" t="s">
        <v>15773</v>
      </c>
      <c r="BDZ9" t="s">
        <v>15774</v>
      </c>
      <c r="BEA9" t="s">
        <v>10339</v>
      </c>
      <c r="BEB9" t="s">
        <v>10339</v>
      </c>
      <c r="BEC9" t="s">
        <v>10339</v>
      </c>
      <c r="BED9" t="s">
        <v>15775</v>
      </c>
      <c r="BEE9" t="s">
        <v>15776</v>
      </c>
      <c r="BEF9" t="s">
        <v>12891</v>
      </c>
      <c r="BEG9" t="s">
        <v>12891</v>
      </c>
      <c r="BEH9" t="s">
        <v>9732</v>
      </c>
      <c r="BEI9" t="s">
        <v>9732</v>
      </c>
      <c r="BEJ9" t="s">
        <v>9732</v>
      </c>
      <c r="BEK9" t="s">
        <v>15777</v>
      </c>
      <c r="BEL9" t="s">
        <v>15777</v>
      </c>
      <c r="BEM9" t="s">
        <v>15778</v>
      </c>
      <c r="BEN9" t="s">
        <v>15779</v>
      </c>
      <c r="BEO9" t="s">
        <v>13702</v>
      </c>
      <c r="BEP9" t="s">
        <v>15780</v>
      </c>
      <c r="BEQ9" t="s">
        <v>15780</v>
      </c>
      <c r="BER9" t="s">
        <v>15780</v>
      </c>
      <c r="BES9" t="s">
        <v>13823</v>
      </c>
      <c r="BET9" t="s">
        <v>13823</v>
      </c>
      <c r="BEU9" t="s">
        <v>15781</v>
      </c>
      <c r="BEV9" t="s">
        <v>15781</v>
      </c>
      <c r="BEW9" t="s">
        <v>15782</v>
      </c>
      <c r="BEX9" t="s">
        <v>15783</v>
      </c>
      <c r="BEY9" t="s">
        <v>15784</v>
      </c>
      <c r="BEZ9" t="s">
        <v>15785</v>
      </c>
      <c r="BFA9" t="s">
        <v>15786</v>
      </c>
      <c r="BFB9" t="s">
        <v>15787</v>
      </c>
      <c r="BFC9" t="s">
        <v>15787</v>
      </c>
      <c r="BFD9" t="s">
        <v>15788</v>
      </c>
      <c r="BFE9" t="s">
        <v>15789</v>
      </c>
      <c r="BFF9" t="s">
        <v>15790</v>
      </c>
      <c r="BFG9" t="s">
        <v>15791</v>
      </c>
      <c r="BFH9" t="s">
        <v>15791</v>
      </c>
      <c r="BFI9" t="s">
        <v>15792</v>
      </c>
      <c r="BFJ9" t="s">
        <v>15792</v>
      </c>
      <c r="BFK9" t="s">
        <v>15793</v>
      </c>
      <c r="BFL9" t="s">
        <v>15793</v>
      </c>
      <c r="BFM9" t="s">
        <v>15794</v>
      </c>
      <c r="BFN9" t="s">
        <v>15795</v>
      </c>
      <c r="BFO9" t="s">
        <v>15796</v>
      </c>
      <c r="BFP9" t="s">
        <v>15796</v>
      </c>
      <c r="BFQ9" t="s">
        <v>15797</v>
      </c>
      <c r="BFR9" t="s">
        <v>15798</v>
      </c>
      <c r="BFS9" t="s">
        <v>15798</v>
      </c>
      <c r="BFT9" t="s">
        <v>15799</v>
      </c>
      <c r="BFU9" t="s">
        <v>15800</v>
      </c>
      <c r="BFV9" t="s">
        <v>15801</v>
      </c>
      <c r="BFW9" t="s">
        <v>15802</v>
      </c>
      <c r="BFX9" t="s">
        <v>15803</v>
      </c>
      <c r="BFY9" t="s">
        <v>15804</v>
      </c>
      <c r="BFZ9" t="s">
        <v>15805</v>
      </c>
      <c r="BGA9" t="s">
        <v>15805</v>
      </c>
      <c r="BGB9" t="s">
        <v>15806</v>
      </c>
      <c r="BGC9" t="s">
        <v>15807</v>
      </c>
      <c r="BGD9" t="s">
        <v>15808</v>
      </c>
      <c r="BGE9" t="s">
        <v>15809</v>
      </c>
      <c r="BGF9" t="s">
        <v>15810</v>
      </c>
      <c r="BGG9" t="s">
        <v>15810</v>
      </c>
      <c r="BGH9" t="s">
        <v>15811</v>
      </c>
      <c r="BGI9" t="s">
        <v>15811</v>
      </c>
      <c r="BGJ9" t="s">
        <v>15811</v>
      </c>
      <c r="BGK9" t="s">
        <v>15811</v>
      </c>
      <c r="BGL9" t="s">
        <v>1090</v>
      </c>
      <c r="BGM9" t="s">
        <v>1090</v>
      </c>
      <c r="BGN9" t="s">
        <v>1090</v>
      </c>
      <c r="BGO9" t="s">
        <v>15812</v>
      </c>
      <c r="BGP9" t="s">
        <v>12610</v>
      </c>
      <c r="BGQ9" t="s">
        <v>15813</v>
      </c>
      <c r="BGR9" t="s">
        <v>15813</v>
      </c>
      <c r="BGS9" t="s">
        <v>15814</v>
      </c>
      <c r="BGT9" t="s">
        <v>15815</v>
      </c>
      <c r="BGU9" t="s">
        <v>15816</v>
      </c>
      <c r="BGV9" t="s">
        <v>15816</v>
      </c>
      <c r="BGW9" t="s">
        <v>15817</v>
      </c>
      <c r="BGX9" t="s">
        <v>9210</v>
      </c>
      <c r="BGY9" t="s">
        <v>8652</v>
      </c>
      <c r="BGZ9" t="s">
        <v>15818</v>
      </c>
      <c r="BHA9" t="s">
        <v>15819</v>
      </c>
      <c r="BHB9" t="s">
        <v>15820</v>
      </c>
      <c r="BHC9" t="s">
        <v>6958</v>
      </c>
      <c r="BHD9" t="s">
        <v>15821</v>
      </c>
      <c r="BHE9" t="s">
        <v>20</v>
      </c>
      <c r="BHF9" t="s">
        <v>15822</v>
      </c>
      <c r="BHG9" t="s">
        <v>15822</v>
      </c>
      <c r="BHH9" t="s">
        <v>15822</v>
      </c>
      <c r="BHI9" t="s">
        <v>15823</v>
      </c>
      <c r="BHJ9" t="s">
        <v>6923</v>
      </c>
      <c r="BHK9" t="s">
        <v>6923</v>
      </c>
      <c r="BHL9" t="s">
        <v>15824</v>
      </c>
      <c r="BHM9" t="s">
        <v>9501</v>
      </c>
      <c r="BHN9" t="s">
        <v>13359</v>
      </c>
      <c r="BHO9" t="s">
        <v>15825</v>
      </c>
      <c r="BHP9" t="s">
        <v>15826</v>
      </c>
      <c r="BHQ9" t="s">
        <v>15826</v>
      </c>
      <c r="BHR9" t="s">
        <v>15827</v>
      </c>
      <c r="BHS9" t="s">
        <v>1485</v>
      </c>
      <c r="BHT9" t="s">
        <v>1485</v>
      </c>
      <c r="BHU9" t="s">
        <v>15828</v>
      </c>
      <c r="BHV9" t="s">
        <v>15829</v>
      </c>
      <c r="BHW9" t="s">
        <v>15829</v>
      </c>
      <c r="BHX9" t="s">
        <v>15829</v>
      </c>
      <c r="BHY9" t="s">
        <v>15830</v>
      </c>
      <c r="BHZ9" t="s">
        <v>15831</v>
      </c>
      <c r="BIA9" t="s">
        <v>15831</v>
      </c>
      <c r="BIB9" t="s">
        <v>8429</v>
      </c>
      <c r="BIC9" t="s">
        <v>2158</v>
      </c>
      <c r="BID9" t="s">
        <v>2158</v>
      </c>
      <c r="BIE9" t="s">
        <v>15832</v>
      </c>
      <c r="BIF9" t="s">
        <v>15833</v>
      </c>
      <c r="BIG9" t="s">
        <v>15834</v>
      </c>
      <c r="BIH9" t="s">
        <v>15835</v>
      </c>
      <c r="BII9" t="s">
        <v>15835</v>
      </c>
      <c r="BIJ9" t="s">
        <v>15836</v>
      </c>
      <c r="BIK9" t="s">
        <v>15837</v>
      </c>
      <c r="BIL9" t="s">
        <v>8529</v>
      </c>
      <c r="BIM9" t="s">
        <v>8529</v>
      </c>
      <c r="BIN9" t="s">
        <v>8529</v>
      </c>
      <c r="BIO9" t="s">
        <v>15838</v>
      </c>
      <c r="BIP9" t="s">
        <v>15839</v>
      </c>
      <c r="BIQ9" t="s">
        <v>15839</v>
      </c>
      <c r="BIR9" t="s">
        <v>1667</v>
      </c>
      <c r="BIS9" t="s">
        <v>1667</v>
      </c>
      <c r="BIT9" t="s">
        <v>7765</v>
      </c>
      <c r="BIU9" t="s">
        <v>7765</v>
      </c>
      <c r="BIV9" t="s">
        <v>15840</v>
      </c>
      <c r="BIW9" t="s">
        <v>15841</v>
      </c>
      <c r="BIX9" t="s">
        <v>15842</v>
      </c>
      <c r="BIY9" t="s">
        <v>15843</v>
      </c>
      <c r="BIZ9" t="s">
        <v>10421</v>
      </c>
      <c r="BJA9" t="s">
        <v>15844</v>
      </c>
      <c r="BJB9" t="s">
        <v>15844</v>
      </c>
      <c r="BJC9" t="s">
        <v>15845</v>
      </c>
      <c r="BJD9" t="s">
        <v>15846</v>
      </c>
      <c r="BJE9" t="s">
        <v>4909</v>
      </c>
      <c r="BJF9" t="s">
        <v>15847</v>
      </c>
      <c r="BJG9" t="s">
        <v>15848</v>
      </c>
      <c r="BJH9" t="s">
        <v>15849</v>
      </c>
      <c r="BJI9" t="s">
        <v>1682</v>
      </c>
      <c r="BJJ9" t="s">
        <v>15850</v>
      </c>
      <c r="BJK9" t="s">
        <v>15850</v>
      </c>
      <c r="BJL9" t="s">
        <v>15851</v>
      </c>
      <c r="BJM9" t="s">
        <v>15852</v>
      </c>
      <c r="BJN9" t="s">
        <v>15853</v>
      </c>
      <c r="BJO9" t="s">
        <v>15854</v>
      </c>
      <c r="BJP9" t="s">
        <v>15855</v>
      </c>
      <c r="BJQ9" t="s">
        <v>15856</v>
      </c>
      <c r="BJR9" t="s">
        <v>15856</v>
      </c>
      <c r="BJS9" t="s">
        <v>15857</v>
      </c>
      <c r="BJT9" t="s">
        <v>15858</v>
      </c>
      <c r="BJU9" t="s">
        <v>15858</v>
      </c>
      <c r="BJV9" t="s">
        <v>5255</v>
      </c>
      <c r="BJW9" t="s">
        <v>15859</v>
      </c>
      <c r="BJX9" t="s">
        <v>15860</v>
      </c>
      <c r="BJY9" t="s">
        <v>15861</v>
      </c>
      <c r="BJZ9" t="s">
        <v>15862</v>
      </c>
      <c r="BKA9" t="s">
        <v>5946</v>
      </c>
      <c r="BKB9" t="s">
        <v>5946</v>
      </c>
      <c r="BKC9" t="s">
        <v>15863</v>
      </c>
      <c r="BKD9" t="s">
        <v>15864</v>
      </c>
      <c r="BKE9" t="s">
        <v>10498</v>
      </c>
      <c r="BKF9" t="s">
        <v>15865</v>
      </c>
      <c r="BKG9" t="s">
        <v>15865</v>
      </c>
      <c r="BKH9" t="s">
        <v>15866</v>
      </c>
      <c r="BKI9" t="s">
        <v>15867</v>
      </c>
      <c r="BKJ9" t="s">
        <v>15868</v>
      </c>
      <c r="BKK9" t="s">
        <v>4184</v>
      </c>
      <c r="BKL9" t="s">
        <v>4184</v>
      </c>
      <c r="BKM9" t="s">
        <v>13219</v>
      </c>
      <c r="BKN9" t="s">
        <v>13219</v>
      </c>
      <c r="BKO9" t="s">
        <v>13219</v>
      </c>
      <c r="BKP9" t="s">
        <v>15869</v>
      </c>
      <c r="BKQ9" t="s">
        <v>15869</v>
      </c>
      <c r="BKR9" t="s">
        <v>15870</v>
      </c>
      <c r="BKS9" t="s">
        <v>1441</v>
      </c>
      <c r="BKT9" t="s">
        <v>1441</v>
      </c>
      <c r="BKU9" t="s">
        <v>15871</v>
      </c>
      <c r="BKV9" t="s">
        <v>15872</v>
      </c>
      <c r="BKW9" t="s">
        <v>10138</v>
      </c>
      <c r="BKX9" t="s">
        <v>10138</v>
      </c>
      <c r="BKY9" t="s">
        <v>8604</v>
      </c>
      <c r="BKZ9" t="s">
        <v>8604</v>
      </c>
      <c r="BLA9" t="s">
        <v>15873</v>
      </c>
      <c r="BLB9" t="s">
        <v>15874</v>
      </c>
      <c r="BLC9" t="s">
        <v>15874</v>
      </c>
      <c r="BLD9" t="s">
        <v>15875</v>
      </c>
      <c r="BLE9" t="s">
        <v>15876</v>
      </c>
      <c r="BLF9" t="s">
        <v>15877</v>
      </c>
      <c r="BLG9" t="s">
        <v>15878</v>
      </c>
      <c r="BLH9" t="s">
        <v>15879</v>
      </c>
      <c r="BLI9" t="s">
        <v>15880</v>
      </c>
      <c r="BLJ9" t="s">
        <v>15881</v>
      </c>
      <c r="BLK9" t="s">
        <v>15882</v>
      </c>
      <c r="BLL9" t="s">
        <v>15883</v>
      </c>
      <c r="BLM9" t="s">
        <v>15883</v>
      </c>
      <c r="BLN9" t="s">
        <v>15884</v>
      </c>
      <c r="BLO9" t="s">
        <v>3899</v>
      </c>
      <c r="BLP9" t="s">
        <v>3899</v>
      </c>
      <c r="BLQ9" t="s">
        <v>15885</v>
      </c>
      <c r="BLR9" t="s">
        <v>15886</v>
      </c>
      <c r="BLS9" t="s">
        <v>15886</v>
      </c>
      <c r="BLT9" t="s">
        <v>12400</v>
      </c>
      <c r="BLU9" t="s">
        <v>15887</v>
      </c>
      <c r="BLV9" t="s">
        <v>15888</v>
      </c>
      <c r="BLW9" t="s">
        <v>15889</v>
      </c>
      <c r="BLX9" t="s">
        <v>15890</v>
      </c>
      <c r="BLY9" t="s">
        <v>15891</v>
      </c>
      <c r="BLZ9" t="s">
        <v>15892</v>
      </c>
      <c r="BMA9" t="s">
        <v>15893</v>
      </c>
      <c r="BMB9" t="s">
        <v>15894</v>
      </c>
      <c r="BMC9" t="s">
        <v>15895</v>
      </c>
      <c r="BMD9" t="s">
        <v>15896</v>
      </c>
      <c r="BME9" t="s">
        <v>15897</v>
      </c>
      <c r="BMF9" t="s">
        <v>15897</v>
      </c>
      <c r="BMG9" t="s">
        <v>15898</v>
      </c>
      <c r="BMH9" t="s">
        <v>15899</v>
      </c>
      <c r="BMI9" t="s">
        <v>12576</v>
      </c>
      <c r="BMJ9" t="s">
        <v>12576</v>
      </c>
      <c r="BMK9" t="s">
        <v>12576</v>
      </c>
      <c r="BML9" t="s">
        <v>15900</v>
      </c>
      <c r="BMM9" t="s">
        <v>15901</v>
      </c>
      <c r="BMN9" t="s">
        <v>15902</v>
      </c>
      <c r="BMO9" t="s">
        <v>15902</v>
      </c>
      <c r="BMP9" t="s">
        <v>15903</v>
      </c>
      <c r="BMQ9" t="s">
        <v>8740</v>
      </c>
      <c r="BMR9" t="s">
        <v>8740</v>
      </c>
      <c r="BMS9" t="s">
        <v>15904</v>
      </c>
      <c r="BMT9" t="s">
        <v>15905</v>
      </c>
      <c r="BMU9" t="s">
        <v>15905</v>
      </c>
      <c r="BMV9" t="s">
        <v>15906</v>
      </c>
      <c r="BMW9" t="s">
        <v>15906</v>
      </c>
      <c r="BMX9" t="s">
        <v>15907</v>
      </c>
      <c r="BMY9" t="s">
        <v>5467</v>
      </c>
      <c r="BMZ9" t="s">
        <v>735</v>
      </c>
      <c r="BNA9" t="s">
        <v>735</v>
      </c>
      <c r="BNB9" t="s">
        <v>735</v>
      </c>
      <c r="BNC9" t="s">
        <v>15908</v>
      </c>
      <c r="BND9" t="s">
        <v>15909</v>
      </c>
      <c r="BNE9" t="s">
        <v>15910</v>
      </c>
      <c r="BNF9" t="s">
        <v>15911</v>
      </c>
      <c r="BNG9" t="s">
        <v>15911</v>
      </c>
      <c r="BNH9" t="s">
        <v>15912</v>
      </c>
      <c r="BNI9" t="s">
        <v>15913</v>
      </c>
      <c r="BNJ9" t="s">
        <v>15914</v>
      </c>
      <c r="BNK9" t="s">
        <v>15914</v>
      </c>
      <c r="BNL9" t="s">
        <v>12953</v>
      </c>
      <c r="BNM9" t="s">
        <v>15915</v>
      </c>
      <c r="BNN9" t="s">
        <v>15915</v>
      </c>
      <c r="BNO9" t="s">
        <v>15915</v>
      </c>
      <c r="BNP9" t="s">
        <v>2656</v>
      </c>
      <c r="BNQ9" t="s">
        <v>2656</v>
      </c>
      <c r="BNR9" t="s">
        <v>2656</v>
      </c>
      <c r="BNS9" t="s">
        <v>2656</v>
      </c>
      <c r="BNT9" t="s">
        <v>2656</v>
      </c>
      <c r="BNU9" t="s">
        <v>15916</v>
      </c>
      <c r="BNV9" t="s">
        <v>5876</v>
      </c>
      <c r="BNW9" t="s">
        <v>5876</v>
      </c>
      <c r="BNX9" t="s">
        <v>5876</v>
      </c>
      <c r="BNY9" t="s">
        <v>5876</v>
      </c>
      <c r="BNZ9" t="s">
        <v>15917</v>
      </c>
      <c r="BOA9" t="s">
        <v>15917</v>
      </c>
      <c r="BOB9" t="s">
        <v>15918</v>
      </c>
      <c r="BOC9" t="s">
        <v>15919</v>
      </c>
      <c r="BOD9" t="s">
        <v>15919</v>
      </c>
      <c r="BOE9" t="s">
        <v>15920</v>
      </c>
      <c r="BOF9" t="s">
        <v>15920</v>
      </c>
      <c r="BOG9" t="s">
        <v>15921</v>
      </c>
      <c r="BOH9" t="s">
        <v>15922</v>
      </c>
      <c r="BOI9" t="s">
        <v>15922</v>
      </c>
      <c r="BOJ9" t="s">
        <v>15922</v>
      </c>
      <c r="BOK9" t="s">
        <v>15922</v>
      </c>
      <c r="BOL9" t="s">
        <v>15923</v>
      </c>
      <c r="BOM9" t="s">
        <v>15923</v>
      </c>
      <c r="BON9" t="s">
        <v>15923</v>
      </c>
      <c r="BOO9" t="s">
        <v>7240</v>
      </c>
      <c r="BOP9" t="s">
        <v>7240</v>
      </c>
      <c r="BOQ9" t="s">
        <v>12807</v>
      </c>
      <c r="BOR9" t="s">
        <v>15924</v>
      </c>
      <c r="BOS9" t="s">
        <v>15924</v>
      </c>
      <c r="BOT9" t="s">
        <v>15925</v>
      </c>
      <c r="BOU9" t="s">
        <v>15926</v>
      </c>
      <c r="BOV9" t="s">
        <v>15926</v>
      </c>
      <c r="BOW9" t="s">
        <v>15927</v>
      </c>
      <c r="BOX9" t="s">
        <v>15928</v>
      </c>
      <c r="BOY9" t="s">
        <v>15928</v>
      </c>
      <c r="BOZ9" t="s">
        <v>15928</v>
      </c>
      <c r="BPA9" t="s">
        <v>15929</v>
      </c>
      <c r="BPB9" t="s">
        <v>15929</v>
      </c>
      <c r="BPC9" t="s">
        <v>15930</v>
      </c>
      <c r="BPD9" t="s">
        <v>15930</v>
      </c>
      <c r="BPE9" t="s">
        <v>11585</v>
      </c>
      <c r="BPF9" t="s">
        <v>15931</v>
      </c>
      <c r="BPG9" t="s">
        <v>15932</v>
      </c>
      <c r="BPH9" t="s">
        <v>15933</v>
      </c>
      <c r="BPI9" t="s">
        <v>15934</v>
      </c>
      <c r="BPJ9" t="s">
        <v>15935</v>
      </c>
      <c r="BPK9" t="s">
        <v>10047</v>
      </c>
      <c r="BPL9" t="s">
        <v>10047</v>
      </c>
      <c r="BPM9" t="s">
        <v>10047</v>
      </c>
      <c r="BPN9" t="s">
        <v>10047</v>
      </c>
      <c r="BPO9" t="s">
        <v>10047</v>
      </c>
      <c r="BPP9" t="s">
        <v>11358</v>
      </c>
      <c r="BPQ9" t="s">
        <v>11358</v>
      </c>
      <c r="BPR9" t="s">
        <v>11358</v>
      </c>
      <c r="BPS9" t="s">
        <v>11358</v>
      </c>
      <c r="BPT9" t="s">
        <v>11358</v>
      </c>
      <c r="BPU9" t="s">
        <v>11358</v>
      </c>
      <c r="BPV9" t="s">
        <v>15936</v>
      </c>
      <c r="BPW9" t="s">
        <v>15937</v>
      </c>
      <c r="BPX9" t="s">
        <v>2423</v>
      </c>
      <c r="BPY9" t="s">
        <v>11334</v>
      </c>
      <c r="BPZ9" t="s">
        <v>15938</v>
      </c>
      <c r="BQA9" t="s">
        <v>15939</v>
      </c>
      <c r="BQB9" t="s">
        <v>15939</v>
      </c>
      <c r="BQC9" t="s">
        <v>15940</v>
      </c>
      <c r="BQD9" t="s">
        <v>15941</v>
      </c>
      <c r="BQE9" t="s">
        <v>15941</v>
      </c>
      <c r="BQF9" t="s">
        <v>15942</v>
      </c>
      <c r="BQG9" t="s">
        <v>15943</v>
      </c>
      <c r="BQH9" t="s">
        <v>15943</v>
      </c>
      <c r="BQI9" t="s">
        <v>15944</v>
      </c>
      <c r="BQJ9" t="s">
        <v>15945</v>
      </c>
      <c r="BQK9" t="s">
        <v>15946</v>
      </c>
      <c r="BQL9" t="s">
        <v>15946</v>
      </c>
      <c r="BQM9" t="s">
        <v>15947</v>
      </c>
      <c r="BQN9" t="s">
        <v>15947</v>
      </c>
      <c r="BQO9" t="s">
        <v>15948</v>
      </c>
      <c r="BQP9" t="s">
        <v>14386</v>
      </c>
      <c r="BQQ9" t="s">
        <v>2570</v>
      </c>
      <c r="BQR9" t="s">
        <v>15949</v>
      </c>
      <c r="BQS9" t="s">
        <v>15950</v>
      </c>
      <c r="BQT9" t="s">
        <v>15951</v>
      </c>
      <c r="BQU9" t="s">
        <v>15952</v>
      </c>
      <c r="BQV9" t="s">
        <v>15953</v>
      </c>
      <c r="BQW9" t="s">
        <v>15953</v>
      </c>
      <c r="BQX9" t="s">
        <v>5249</v>
      </c>
      <c r="BQY9" t="s">
        <v>5249</v>
      </c>
      <c r="BQZ9" t="s">
        <v>14755</v>
      </c>
      <c r="BRA9" t="s">
        <v>15954</v>
      </c>
      <c r="BRB9" t="s">
        <v>15955</v>
      </c>
      <c r="BRC9" t="s">
        <v>13454</v>
      </c>
      <c r="BRD9" t="s">
        <v>15956</v>
      </c>
      <c r="BRE9" t="s">
        <v>15956</v>
      </c>
      <c r="BRF9" t="s">
        <v>15957</v>
      </c>
      <c r="BRG9" t="s">
        <v>15957</v>
      </c>
      <c r="BRH9" t="s">
        <v>15958</v>
      </c>
      <c r="BRI9" t="s">
        <v>15959</v>
      </c>
      <c r="BRJ9" t="s">
        <v>15960</v>
      </c>
      <c r="BRK9" t="s">
        <v>15960</v>
      </c>
      <c r="BRL9" t="s">
        <v>15961</v>
      </c>
      <c r="BRM9" t="s">
        <v>15962</v>
      </c>
      <c r="BRN9" t="s">
        <v>15962</v>
      </c>
      <c r="BRO9" t="s">
        <v>15962</v>
      </c>
      <c r="BRP9" t="s">
        <v>13332</v>
      </c>
      <c r="BRQ9" t="s">
        <v>13332</v>
      </c>
      <c r="BRR9" t="s">
        <v>15963</v>
      </c>
      <c r="BRS9" t="s">
        <v>8426</v>
      </c>
      <c r="BRT9" t="s">
        <v>15964</v>
      </c>
      <c r="BRU9" t="s">
        <v>15965</v>
      </c>
      <c r="BRV9" t="s">
        <v>15965</v>
      </c>
      <c r="BRW9" t="s">
        <v>15965</v>
      </c>
      <c r="BRX9" t="s">
        <v>15966</v>
      </c>
      <c r="BRY9" t="s">
        <v>15967</v>
      </c>
      <c r="BRZ9" t="s">
        <v>15967</v>
      </c>
      <c r="BSA9" t="s">
        <v>15967</v>
      </c>
      <c r="BSB9" t="s">
        <v>15967</v>
      </c>
      <c r="BSC9" t="s">
        <v>15968</v>
      </c>
      <c r="BSD9" t="s">
        <v>15968</v>
      </c>
      <c r="BSE9" t="s">
        <v>10679</v>
      </c>
      <c r="BSF9" t="s">
        <v>10679</v>
      </c>
      <c r="BSG9" t="s">
        <v>870</v>
      </c>
      <c r="BSH9" t="s">
        <v>870</v>
      </c>
      <c r="BSI9" t="s">
        <v>870</v>
      </c>
      <c r="BSJ9" t="s">
        <v>15969</v>
      </c>
      <c r="BSK9" t="s">
        <v>15969</v>
      </c>
      <c r="BSL9" t="s">
        <v>15970</v>
      </c>
      <c r="BSM9" t="s">
        <v>15971</v>
      </c>
      <c r="BSN9" t="s">
        <v>15972</v>
      </c>
      <c r="BSO9" t="s">
        <v>11119</v>
      </c>
      <c r="BSP9" t="s">
        <v>11119</v>
      </c>
      <c r="BSQ9" t="s">
        <v>13188</v>
      </c>
      <c r="BSR9" t="s">
        <v>13188</v>
      </c>
      <c r="BSS9" t="s">
        <v>15973</v>
      </c>
      <c r="BST9" t="s">
        <v>15974</v>
      </c>
      <c r="BSU9" t="s">
        <v>15974</v>
      </c>
      <c r="BSV9" t="s">
        <v>15975</v>
      </c>
      <c r="BSW9" t="s">
        <v>2528</v>
      </c>
      <c r="BSX9" t="s">
        <v>2528</v>
      </c>
      <c r="BSY9" t="s">
        <v>2528</v>
      </c>
      <c r="BSZ9" t="s">
        <v>2528</v>
      </c>
      <c r="BTA9" t="s">
        <v>2528</v>
      </c>
      <c r="BTB9" t="s">
        <v>15976</v>
      </c>
      <c r="BTC9" t="s">
        <v>15976</v>
      </c>
      <c r="BTD9" t="s">
        <v>15976</v>
      </c>
      <c r="BTE9" t="s">
        <v>15977</v>
      </c>
      <c r="BTF9" t="s">
        <v>15978</v>
      </c>
      <c r="BTG9" t="s">
        <v>15978</v>
      </c>
      <c r="BTH9" t="s">
        <v>15979</v>
      </c>
      <c r="BTI9" t="s">
        <v>15980</v>
      </c>
      <c r="BTJ9" t="s">
        <v>15981</v>
      </c>
      <c r="BTK9" t="s">
        <v>15981</v>
      </c>
      <c r="BTL9" t="s">
        <v>12337</v>
      </c>
      <c r="BTM9" t="s">
        <v>15982</v>
      </c>
      <c r="BTN9" t="s">
        <v>15983</v>
      </c>
      <c r="BTO9" t="s">
        <v>15984</v>
      </c>
      <c r="BTP9" t="s">
        <v>15984</v>
      </c>
      <c r="BTQ9" t="s">
        <v>8640</v>
      </c>
      <c r="BTR9" t="s">
        <v>8640</v>
      </c>
      <c r="BTS9" t="s">
        <v>8640</v>
      </c>
      <c r="BTT9" t="s">
        <v>15985</v>
      </c>
      <c r="BTU9" t="s">
        <v>15986</v>
      </c>
      <c r="BTV9" t="s">
        <v>15987</v>
      </c>
      <c r="BTW9" t="s">
        <v>15988</v>
      </c>
      <c r="BTX9" t="s">
        <v>12257</v>
      </c>
      <c r="BTY9" t="s">
        <v>12257</v>
      </c>
      <c r="BTZ9" t="s">
        <v>12257</v>
      </c>
      <c r="BUA9" t="s">
        <v>15989</v>
      </c>
      <c r="BUB9" t="s">
        <v>15990</v>
      </c>
      <c r="BUC9" t="s">
        <v>15991</v>
      </c>
      <c r="BUD9" t="s">
        <v>15992</v>
      </c>
      <c r="BUE9" t="s">
        <v>15992</v>
      </c>
      <c r="BUF9" t="s">
        <v>15992</v>
      </c>
      <c r="BUG9" t="s">
        <v>4565</v>
      </c>
      <c r="BUH9" t="s">
        <v>15993</v>
      </c>
      <c r="BUI9" t="s">
        <v>15994</v>
      </c>
      <c r="BUJ9" t="s">
        <v>14196</v>
      </c>
      <c r="BUK9" t="s">
        <v>14196</v>
      </c>
      <c r="BUL9" t="s">
        <v>14196</v>
      </c>
      <c r="BUM9" t="s">
        <v>9816</v>
      </c>
      <c r="BUN9" t="s">
        <v>1582</v>
      </c>
      <c r="BUO9" t="s">
        <v>15995</v>
      </c>
      <c r="BUP9" t="s">
        <v>15996</v>
      </c>
      <c r="BUQ9" t="s">
        <v>15997</v>
      </c>
      <c r="BUR9" t="s">
        <v>15998</v>
      </c>
      <c r="BUS9" t="s">
        <v>15999</v>
      </c>
      <c r="BUT9" t="s">
        <v>15999</v>
      </c>
      <c r="BUU9" t="s">
        <v>16000</v>
      </c>
      <c r="BUV9" t="s">
        <v>16000</v>
      </c>
      <c r="BUW9" t="s">
        <v>16000</v>
      </c>
      <c r="BUX9" t="s">
        <v>16001</v>
      </c>
      <c r="BUY9" t="s">
        <v>16001</v>
      </c>
      <c r="BUZ9" t="s">
        <v>5957</v>
      </c>
      <c r="BVA9" t="s">
        <v>5957</v>
      </c>
      <c r="BVB9" t="s">
        <v>16002</v>
      </c>
      <c r="BVC9" t="s">
        <v>16003</v>
      </c>
      <c r="BVD9" t="s">
        <v>16004</v>
      </c>
      <c r="BVE9" t="s">
        <v>16004</v>
      </c>
      <c r="BVF9" t="s">
        <v>16004</v>
      </c>
      <c r="BVG9" t="s">
        <v>16005</v>
      </c>
      <c r="BVH9" t="s">
        <v>16005</v>
      </c>
      <c r="BVI9" t="s">
        <v>16005</v>
      </c>
      <c r="BVJ9" t="s">
        <v>16006</v>
      </c>
      <c r="BVK9" t="s">
        <v>12928</v>
      </c>
      <c r="BVL9" t="s">
        <v>12928</v>
      </c>
      <c r="BVM9" t="s">
        <v>16007</v>
      </c>
      <c r="BVN9" t="s">
        <v>16008</v>
      </c>
      <c r="BVO9" t="s">
        <v>16008</v>
      </c>
      <c r="BVP9" t="s">
        <v>16009</v>
      </c>
      <c r="BVQ9" t="s">
        <v>16009</v>
      </c>
      <c r="BVR9" t="s">
        <v>16010</v>
      </c>
      <c r="BVS9" t="s">
        <v>16011</v>
      </c>
      <c r="BVT9" t="s">
        <v>7499</v>
      </c>
      <c r="BVU9" t="s">
        <v>7499</v>
      </c>
      <c r="BVV9" t="s">
        <v>7499</v>
      </c>
      <c r="BVW9" t="s">
        <v>8648</v>
      </c>
      <c r="BVX9" t="s">
        <v>8648</v>
      </c>
      <c r="BVY9" t="s">
        <v>8648</v>
      </c>
      <c r="BVZ9" t="s">
        <v>16012</v>
      </c>
      <c r="BWA9" t="s">
        <v>16013</v>
      </c>
      <c r="BWB9" t="s">
        <v>16014</v>
      </c>
      <c r="BWC9" t="s">
        <v>16015</v>
      </c>
      <c r="BWD9" t="s">
        <v>16015</v>
      </c>
      <c r="BWE9" t="s">
        <v>16015</v>
      </c>
      <c r="BWF9" t="s">
        <v>16016</v>
      </c>
      <c r="BWG9" t="s">
        <v>16016</v>
      </c>
      <c r="BWH9" t="s">
        <v>16017</v>
      </c>
      <c r="BWI9" t="s">
        <v>16018</v>
      </c>
      <c r="BWJ9" t="s">
        <v>16019</v>
      </c>
      <c r="BWK9" t="s">
        <v>16020</v>
      </c>
      <c r="BWL9" t="s">
        <v>16021</v>
      </c>
      <c r="BWM9" t="s">
        <v>16022</v>
      </c>
      <c r="BWN9" t="s">
        <v>16022</v>
      </c>
      <c r="BWO9" t="s">
        <v>16023</v>
      </c>
      <c r="BWP9" t="s">
        <v>16024</v>
      </c>
      <c r="BWQ9" t="s">
        <v>16024</v>
      </c>
      <c r="BWR9" t="s">
        <v>16025</v>
      </c>
      <c r="BWS9" t="s">
        <v>16026</v>
      </c>
      <c r="BWT9" t="s">
        <v>16026</v>
      </c>
      <c r="BWU9" t="s">
        <v>16027</v>
      </c>
      <c r="BWV9" t="s">
        <v>16027</v>
      </c>
      <c r="BWW9" t="s">
        <v>16028</v>
      </c>
      <c r="BWX9" t="s">
        <v>16029</v>
      </c>
      <c r="BWY9" t="s">
        <v>10907</v>
      </c>
      <c r="BWZ9" t="s">
        <v>16030</v>
      </c>
      <c r="BXA9" t="s">
        <v>16031</v>
      </c>
      <c r="BXB9" t="s">
        <v>16032</v>
      </c>
      <c r="BXC9" t="s">
        <v>16033</v>
      </c>
      <c r="BXD9" t="s">
        <v>16034</v>
      </c>
      <c r="BXE9" t="s">
        <v>16035</v>
      </c>
      <c r="BXF9" t="s">
        <v>12598</v>
      </c>
      <c r="BXG9" t="s">
        <v>12598</v>
      </c>
      <c r="BXH9" t="s">
        <v>16036</v>
      </c>
      <c r="BXI9" t="s">
        <v>16036</v>
      </c>
      <c r="BXJ9" t="s">
        <v>8023</v>
      </c>
      <c r="BXK9" t="s">
        <v>8023</v>
      </c>
      <c r="BXL9" t="s">
        <v>8023</v>
      </c>
      <c r="BXM9" t="s">
        <v>16037</v>
      </c>
      <c r="BXN9" t="s">
        <v>16038</v>
      </c>
      <c r="BXO9" t="s">
        <v>16038</v>
      </c>
      <c r="BXP9" t="s">
        <v>11632</v>
      </c>
      <c r="BXQ9" t="s">
        <v>11632</v>
      </c>
      <c r="BXR9" t="s">
        <v>11632</v>
      </c>
      <c r="BXS9" t="s">
        <v>16039</v>
      </c>
      <c r="BXT9" t="s">
        <v>16039</v>
      </c>
      <c r="BXU9" t="s">
        <v>4418</v>
      </c>
      <c r="BXV9" t="s">
        <v>4418</v>
      </c>
      <c r="BXW9" t="s">
        <v>16040</v>
      </c>
      <c r="BXX9" t="s">
        <v>6767</v>
      </c>
      <c r="BXY9" t="s">
        <v>6767</v>
      </c>
      <c r="BXZ9" t="s">
        <v>16041</v>
      </c>
      <c r="BYA9" t="s">
        <v>655</v>
      </c>
      <c r="BYB9" t="s">
        <v>16042</v>
      </c>
      <c r="BYC9" t="s">
        <v>16043</v>
      </c>
      <c r="BYD9" t="s">
        <v>16043</v>
      </c>
      <c r="BYE9" t="s">
        <v>16043</v>
      </c>
      <c r="BYF9" t="s">
        <v>1758</v>
      </c>
      <c r="BYG9" t="s">
        <v>16044</v>
      </c>
      <c r="BYH9" t="s">
        <v>16045</v>
      </c>
      <c r="BYI9" t="s">
        <v>16046</v>
      </c>
      <c r="BYJ9" t="s">
        <v>16046</v>
      </c>
      <c r="BYK9" t="s">
        <v>16047</v>
      </c>
      <c r="BYL9" t="s">
        <v>16048</v>
      </c>
      <c r="BYM9" t="s">
        <v>894</v>
      </c>
      <c r="BYN9" t="s">
        <v>894</v>
      </c>
      <c r="BYO9" t="s">
        <v>16049</v>
      </c>
      <c r="BYP9" t="s">
        <v>16049</v>
      </c>
      <c r="BYQ9" t="s">
        <v>16049</v>
      </c>
      <c r="BYR9" t="s">
        <v>16049</v>
      </c>
      <c r="BYS9" t="s">
        <v>16050</v>
      </c>
      <c r="BYT9" t="s">
        <v>16051</v>
      </c>
      <c r="BYU9" t="s">
        <v>12404</v>
      </c>
      <c r="BYV9" t="s">
        <v>7773</v>
      </c>
      <c r="BYW9" t="s">
        <v>16052</v>
      </c>
      <c r="BYX9" t="s">
        <v>16053</v>
      </c>
      <c r="BYY9" t="s">
        <v>16053</v>
      </c>
      <c r="BYZ9" t="s">
        <v>16054</v>
      </c>
      <c r="BZA9" t="s">
        <v>573</v>
      </c>
      <c r="BZB9" t="s">
        <v>573</v>
      </c>
      <c r="BZC9" t="s">
        <v>16055</v>
      </c>
      <c r="BZD9" t="s">
        <v>16056</v>
      </c>
      <c r="BZE9" t="s">
        <v>16057</v>
      </c>
      <c r="BZF9" t="s">
        <v>16058</v>
      </c>
      <c r="BZG9" t="s">
        <v>2827</v>
      </c>
      <c r="BZH9" t="s">
        <v>2827</v>
      </c>
      <c r="BZI9" t="s">
        <v>16059</v>
      </c>
      <c r="BZJ9" t="s">
        <v>16060</v>
      </c>
      <c r="BZK9" t="s">
        <v>2135</v>
      </c>
      <c r="BZL9" t="s">
        <v>16061</v>
      </c>
      <c r="BZM9" t="s">
        <v>16062</v>
      </c>
      <c r="BZN9" t="s">
        <v>10981</v>
      </c>
      <c r="BZO9" t="s">
        <v>10981</v>
      </c>
      <c r="BZP9" t="s">
        <v>16063</v>
      </c>
      <c r="BZQ9" t="s">
        <v>16063</v>
      </c>
      <c r="BZR9" t="s">
        <v>4201</v>
      </c>
      <c r="BZS9" t="s">
        <v>4201</v>
      </c>
      <c r="BZT9" t="s">
        <v>4201</v>
      </c>
      <c r="BZU9" t="s">
        <v>12390</v>
      </c>
      <c r="BZV9" t="s">
        <v>12390</v>
      </c>
      <c r="BZW9" t="s">
        <v>9698</v>
      </c>
      <c r="BZX9" t="s">
        <v>9698</v>
      </c>
      <c r="BZY9" t="s">
        <v>732</v>
      </c>
      <c r="BZZ9" t="s">
        <v>732</v>
      </c>
      <c r="CAA9" t="s">
        <v>732</v>
      </c>
      <c r="CAB9" t="s">
        <v>16064</v>
      </c>
      <c r="CAC9" t="s">
        <v>12778</v>
      </c>
      <c r="CAD9" t="s">
        <v>12778</v>
      </c>
      <c r="CAE9" t="s">
        <v>12778</v>
      </c>
      <c r="CAF9" t="s">
        <v>16065</v>
      </c>
      <c r="CAG9" t="s">
        <v>16066</v>
      </c>
      <c r="CAH9" t="s">
        <v>10192</v>
      </c>
      <c r="CAI9" t="s">
        <v>8885</v>
      </c>
      <c r="CAJ9" t="s">
        <v>16067</v>
      </c>
      <c r="CAK9" t="s">
        <v>16068</v>
      </c>
      <c r="CAL9" t="s">
        <v>16069</v>
      </c>
      <c r="CAM9" t="s">
        <v>16069</v>
      </c>
      <c r="CAN9" t="s">
        <v>16070</v>
      </c>
      <c r="CAO9" t="s">
        <v>16070</v>
      </c>
      <c r="CAP9" t="s">
        <v>9170</v>
      </c>
      <c r="CAQ9" t="s">
        <v>16071</v>
      </c>
      <c r="CAR9" t="s">
        <v>16071</v>
      </c>
      <c r="CAS9" t="s">
        <v>16072</v>
      </c>
      <c r="CAT9" t="s">
        <v>16072</v>
      </c>
      <c r="CAU9" t="s">
        <v>7569</v>
      </c>
      <c r="CAV9" t="s">
        <v>7569</v>
      </c>
      <c r="CAW9" t="s">
        <v>4834</v>
      </c>
      <c r="CAX9" t="s">
        <v>4834</v>
      </c>
      <c r="CAY9" t="s">
        <v>7031</v>
      </c>
      <c r="CAZ9" t="s">
        <v>16073</v>
      </c>
      <c r="CBA9" t="s">
        <v>16074</v>
      </c>
      <c r="CBB9" t="s">
        <v>16074</v>
      </c>
      <c r="CBC9" t="s">
        <v>1395</v>
      </c>
      <c r="CBD9" t="s">
        <v>1395</v>
      </c>
      <c r="CBE9" t="s">
        <v>16075</v>
      </c>
      <c r="CBF9" t="s">
        <v>16076</v>
      </c>
      <c r="CBG9" t="s">
        <v>16077</v>
      </c>
      <c r="CBH9" t="s">
        <v>16078</v>
      </c>
      <c r="CBI9" t="s">
        <v>16078</v>
      </c>
      <c r="CBJ9" t="s">
        <v>16078</v>
      </c>
      <c r="CBK9" t="s">
        <v>16078</v>
      </c>
      <c r="CBL9" t="s">
        <v>16079</v>
      </c>
      <c r="CBM9" t="s">
        <v>16080</v>
      </c>
      <c r="CBN9" t="s">
        <v>6392</v>
      </c>
      <c r="CBO9" t="s">
        <v>6392</v>
      </c>
      <c r="CBP9" t="s">
        <v>16081</v>
      </c>
      <c r="CBQ9" t="s">
        <v>16082</v>
      </c>
      <c r="CBR9" t="s">
        <v>16083</v>
      </c>
      <c r="CBS9" t="s">
        <v>16084</v>
      </c>
      <c r="CBT9" t="s">
        <v>16084</v>
      </c>
      <c r="CBU9" t="s">
        <v>16084</v>
      </c>
      <c r="CBV9" t="s">
        <v>16085</v>
      </c>
      <c r="CBW9" t="s">
        <v>16085</v>
      </c>
      <c r="CBX9" t="s">
        <v>16086</v>
      </c>
      <c r="CBY9" t="s">
        <v>16087</v>
      </c>
      <c r="CBZ9" t="s">
        <v>16087</v>
      </c>
      <c r="CCA9" t="s">
        <v>16087</v>
      </c>
      <c r="CCB9" t="s">
        <v>16088</v>
      </c>
      <c r="CCC9" t="s">
        <v>16089</v>
      </c>
      <c r="CCD9" t="s">
        <v>16089</v>
      </c>
      <c r="CCE9" t="s">
        <v>16089</v>
      </c>
      <c r="CCF9" t="s">
        <v>16089</v>
      </c>
      <c r="CCG9" t="s">
        <v>16090</v>
      </c>
      <c r="CCH9" t="s">
        <v>16090</v>
      </c>
      <c r="CCI9" t="s">
        <v>4240</v>
      </c>
      <c r="CCJ9" t="s">
        <v>16091</v>
      </c>
      <c r="CCK9" t="s">
        <v>16091</v>
      </c>
      <c r="CCL9" t="s">
        <v>14181</v>
      </c>
      <c r="CCM9" t="s">
        <v>14181</v>
      </c>
      <c r="CCN9" t="s">
        <v>16092</v>
      </c>
      <c r="CCO9" t="s">
        <v>16093</v>
      </c>
      <c r="CCP9" t="s">
        <v>4241</v>
      </c>
      <c r="CCQ9" t="s">
        <v>16094</v>
      </c>
      <c r="CCR9" t="s">
        <v>16095</v>
      </c>
      <c r="CCS9" t="s">
        <v>16096</v>
      </c>
      <c r="CCT9" t="s">
        <v>16096</v>
      </c>
      <c r="CCU9" t="s">
        <v>11711</v>
      </c>
      <c r="CCV9" t="s">
        <v>11711</v>
      </c>
      <c r="CCW9" t="s">
        <v>16097</v>
      </c>
      <c r="CCX9" t="s">
        <v>9282</v>
      </c>
      <c r="CCY9" t="s">
        <v>9282</v>
      </c>
      <c r="CCZ9" t="s">
        <v>16098</v>
      </c>
      <c r="CDA9" t="s">
        <v>6876</v>
      </c>
      <c r="CDB9" t="s">
        <v>16099</v>
      </c>
      <c r="CDC9" t="s">
        <v>16099</v>
      </c>
      <c r="CDD9" t="s">
        <v>16100</v>
      </c>
      <c r="CDE9" t="s">
        <v>16100</v>
      </c>
      <c r="CDF9" t="s">
        <v>16100</v>
      </c>
      <c r="CDG9" t="s">
        <v>16101</v>
      </c>
      <c r="CDH9" t="s">
        <v>16101</v>
      </c>
      <c r="CDI9" t="s">
        <v>16102</v>
      </c>
      <c r="CDJ9" t="s">
        <v>11827</v>
      </c>
      <c r="CDK9" t="s">
        <v>16103</v>
      </c>
      <c r="CDL9" t="s">
        <v>6384</v>
      </c>
      <c r="CDM9" t="s">
        <v>6384</v>
      </c>
      <c r="CDN9" t="s">
        <v>6384</v>
      </c>
      <c r="CDO9" t="s">
        <v>16104</v>
      </c>
      <c r="CDP9" t="s">
        <v>16104</v>
      </c>
      <c r="CDQ9" t="s">
        <v>8697</v>
      </c>
      <c r="CDR9" t="s">
        <v>8697</v>
      </c>
      <c r="CDS9" t="s">
        <v>8697</v>
      </c>
      <c r="CDT9" t="s">
        <v>16105</v>
      </c>
      <c r="CDU9" t="s">
        <v>8103</v>
      </c>
      <c r="CDV9" t="s">
        <v>6495</v>
      </c>
      <c r="CDW9" t="s">
        <v>6495</v>
      </c>
      <c r="CDX9" t="s">
        <v>6495</v>
      </c>
      <c r="CDY9" t="s">
        <v>6266</v>
      </c>
      <c r="CDZ9" t="s">
        <v>6266</v>
      </c>
      <c r="CEA9" t="s">
        <v>6266</v>
      </c>
      <c r="CEB9" t="s">
        <v>6266</v>
      </c>
      <c r="CEC9" t="s">
        <v>16106</v>
      </c>
      <c r="CED9" t="s">
        <v>16107</v>
      </c>
      <c r="CEE9" t="s">
        <v>16107</v>
      </c>
      <c r="CEF9" t="s">
        <v>16108</v>
      </c>
      <c r="CEG9" t="s">
        <v>16108</v>
      </c>
      <c r="CEH9" t="s">
        <v>16108</v>
      </c>
      <c r="CEI9" t="s">
        <v>16109</v>
      </c>
      <c r="CEJ9" t="s">
        <v>16109</v>
      </c>
      <c r="CEK9" t="s">
        <v>16110</v>
      </c>
      <c r="CEL9" t="s">
        <v>16111</v>
      </c>
      <c r="CEM9" t="s">
        <v>16111</v>
      </c>
      <c r="CEN9" t="s">
        <v>35</v>
      </c>
      <c r="CEO9" t="s">
        <v>35</v>
      </c>
      <c r="CEP9" t="s">
        <v>16112</v>
      </c>
      <c r="CEQ9" t="s">
        <v>16113</v>
      </c>
      <c r="CER9" t="s">
        <v>2773</v>
      </c>
      <c r="CES9" t="s">
        <v>16114</v>
      </c>
      <c r="CET9" t="s">
        <v>16114</v>
      </c>
      <c r="CEU9" t="s">
        <v>16115</v>
      </c>
      <c r="CEV9" t="s">
        <v>16116</v>
      </c>
      <c r="CEW9" t="s">
        <v>5611</v>
      </c>
      <c r="CEX9" t="s">
        <v>16117</v>
      </c>
      <c r="CEY9" t="s">
        <v>16117</v>
      </c>
      <c r="CEZ9" t="s">
        <v>16118</v>
      </c>
      <c r="CFA9" t="s">
        <v>16119</v>
      </c>
      <c r="CFB9" t="s">
        <v>7256</v>
      </c>
      <c r="CFC9" t="s">
        <v>16120</v>
      </c>
      <c r="CFD9" t="s">
        <v>16121</v>
      </c>
      <c r="CFE9" t="s">
        <v>16122</v>
      </c>
      <c r="CFF9" t="s">
        <v>16122</v>
      </c>
      <c r="CFG9" t="s">
        <v>12535</v>
      </c>
      <c r="CFH9" t="s">
        <v>16123</v>
      </c>
      <c r="CFI9" t="s">
        <v>16124</v>
      </c>
      <c r="CFJ9" t="s">
        <v>16125</v>
      </c>
      <c r="CFK9" t="s">
        <v>16126</v>
      </c>
      <c r="CFL9" t="s">
        <v>16126</v>
      </c>
      <c r="CFM9" t="s">
        <v>16127</v>
      </c>
      <c r="CFN9" t="s">
        <v>16127</v>
      </c>
      <c r="CFO9" t="s">
        <v>16128</v>
      </c>
      <c r="CFP9" t="s">
        <v>16129</v>
      </c>
      <c r="CFQ9" t="s">
        <v>16129</v>
      </c>
      <c r="CFR9" t="s">
        <v>16130</v>
      </c>
      <c r="CFS9" t="s">
        <v>16131</v>
      </c>
      <c r="CFT9" t="s">
        <v>16131</v>
      </c>
      <c r="CFU9" t="s">
        <v>16132</v>
      </c>
      <c r="CFV9" t="s">
        <v>16132</v>
      </c>
      <c r="CFW9" t="s">
        <v>16133</v>
      </c>
      <c r="CFX9" t="s">
        <v>16134</v>
      </c>
      <c r="CFY9" t="s">
        <v>16135</v>
      </c>
      <c r="CFZ9" t="s">
        <v>16135</v>
      </c>
      <c r="CGA9" t="s">
        <v>9586</v>
      </c>
      <c r="CGB9" t="s">
        <v>9586</v>
      </c>
      <c r="CGC9" t="s">
        <v>16136</v>
      </c>
      <c r="CGD9" t="s">
        <v>16136</v>
      </c>
      <c r="CGE9" t="s">
        <v>16137</v>
      </c>
      <c r="CGF9" t="s">
        <v>3629</v>
      </c>
      <c r="CGG9" t="s">
        <v>3629</v>
      </c>
      <c r="CGH9" t="s">
        <v>3629</v>
      </c>
      <c r="CGI9" t="s">
        <v>3629</v>
      </c>
      <c r="CGJ9" t="s">
        <v>16138</v>
      </c>
      <c r="CGK9" t="s">
        <v>16138</v>
      </c>
      <c r="CGL9" t="s">
        <v>16139</v>
      </c>
      <c r="CGM9" t="s">
        <v>16140</v>
      </c>
      <c r="CGN9" t="s">
        <v>8879</v>
      </c>
      <c r="CGO9" t="s">
        <v>16141</v>
      </c>
      <c r="CGP9" t="s">
        <v>16142</v>
      </c>
      <c r="CGQ9" t="s">
        <v>16142</v>
      </c>
      <c r="CGR9" t="s">
        <v>16143</v>
      </c>
      <c r="CGS9" t="s">
        <v>16144</v>
      </c>
      <c r="CGT9" t="s">
        <v>16145</v>
      </c>
      <c r="CGU9" t="s">
        <v>16145</v>
      </c>
      <c r="CGV9" t="s">
        <v>16145</v>
      </c>
      <c r="CGW9" t="s">
        <v>16146</v>
      </c>
      <c r="CGX9" t="s">
        <v>9020</v>
      </c>
      <c r="CGY9" t="s">
        <v>16147</v>
      </c>
      <c r="CGZ9" t="s">
        <v>13467</v>
      </c>
      <c r="CHA9" t="s">
        <v>16148</v>
      </c>
      <c r="CHB9" t="s">
        <v>16148</v>
      </c>
      <c r="CHC9" t="s">
        <v>16148</v>
      </c>
      <c r="CHD9" t="s">
        <v>16149</v>
      </c>
      <c r="CHE9" t="s">
        <v>16149</v>
      </c>
      <c r="CHF9" t="s">
        <v>16150</v>
      </c>
      <c r="CHG9" t="s">
        <v>16151</v>
      </c>
      <c r="CHH9" t="s">
        <v>16151</v>
      </c>
      <c r="CHI9" t="s">
        <v>16151</v>
      </c>
      <c r="CHJ9" t="s">
        <v>4960</v>
      </c>
      <c r="CHK9" t="s">
        <v>4960</v>
      </c>
      <c r="CHL9" t="s">
        <v>16152</v>
      </c>
      <c r="CHM9" t="s">
        <v>3311</v>
      </c>
      <c r="CHN9" t="s">
        <v>16153</v>
      </c>
      <c r="CHO9" t="s">
        <v>16154</v>
      </c>
      <c r="CHP9" t="s">
        <v>16155</v>
      </c>
      <c r="CHQ9" t="s">
        <v>16155</v>
      </c>
      <c r="CHR9" t="s">
        <v>16155</v>
      </c>
      <c r="CHS9" t="s">
        <v>16155</v>
      </c>
      <c r="CHT9" t="s">
        <v>7975</v>
      </c>
      <c r="CHU9" t="s">
        <v>16156</v>
      </c>
      <c r="CHV9" t="s">
        <v>16157</v>
      </c>
      <c r="CHW9" t="s">
        <v>16158</v>
      </c>
      <c r="CHX9" t="s">
        <v>16159</v>
      </c>
      <c r="CHY9" t="s">
        <v>16160</v>
      </c>
      <c r="CHZ9" t="s">
        <v>16161</v>
      </c>
      <c r="CIA9" t="s">
        <v>2191</v>
      </c>
      <c r="CIB9" t="s">
        <v>2191</v>
      </c>
      <c r="CIC9" t="s">
        <v>2191</v>
      </c>
      <c r="CID9" t="s">
        <v>16162</v>
      </c>
      <c r="CIE9" t="s">
        <v>16163</v>
      </c>
      <c r="CIF9" t="s">
        <v>16163</v>
      </c>
      <c r="CIG9" t="s">
        <v>16164</v>
      </c>
      <c r="CIH9" t="s">
        <v>16165</v>
      </c>
      <c r="CII9" t="s">
        <v>16166</v>
      </c>
      <c r="CIJ9" t="s">
        <v>6701</v>
      </c>
      <c r="CIK9" t="s">
        <v>6701</v>
      </c>
      <c r="CIL9" t="s">
        <v>16167</v>
      </c>
      <c r="CIM9" t="s">
        <v>16167</v>
      </c>
      <c r="CIN9" t="s">
        <v>14899</v>
      </c>
      <c r="CIO9" t="s">
        <v>13818</v>
      </c>
      <c r="CIP9" t="s">
        <v>13818</v>
      </c>
      <c r="CIQ9" t="s">
        <v>16168</v>
      </c>
      <c r="CIR9" t="s">
        <v>16169</v>
      </c>
      <c r="CIS9" t="s">
        <v>7284</v>
      </c>
      <c r="CIT9" t="s">
        <v>7284</v>
      </c>
      <c r="CIU9" t="s">
        <v>16170</v>
      </c>
      <c r="CIV9" t="s">
        <v>16171</v>
      </c>
      <c r="CIW9" t="s">
        <v>16171</v>
      </c>
      <c r="CIX9" t="s">
        <v>16171</v>
      </c>
      <c r="CIY9" t="s">
        <v>16171</v>
      </c>
      <c r="CIZ9" t="s">
        <v>16172</v>
      </c>
      <c r="CJA9" t="s">
        <v>16173</v>
      </c>
      <c r="CJB9" t="s">
        <v>5385</v>
      </c>
      <c r="CJC9" t="s">
        <v>16174</v>
      </c>
      <c r="CJD9" t="s">
        <v>16175</v>
      </c>
      <c r="CJE9" t="s">
        <v>16176</v>
      </c>
      <c r="CJF9" t="s">
        <v>16176</v>
      </c>
      <c r="CJG9" t="s">
        <v>16176</v>
      </c>
      <c r="CJH9" t="s">
        <v>16177</v>
      </c>
      <c r="CJI9" t="s">
        <v>16177</v>
      </c>
      <c r="CJJ9" t="s">
        <v>16178</v>
      </c>
      <c r="CJK9" t="s">
        <v>16178</v>
      </c>
      <c r="CJL9" t="s">
        <v>16179</v>
      </c>
      <c r="CJM9" t="s">
        <v>13052</v>
      </c>
      <c r="CJN9" t="s">
        <v>13052</v>
      </c>
      <c r="CJO9" t="s">
        <v>16180</v>
      </c>
      <c r="CJP9" t="s">
        <v>16181</v>
      </c>
      <c r="CJQ9" t="s">
        <v>16182</v>
      </c>
      <c r="CJR9" t="s">
        <v>16183</v>
      </c>
      <c r="CJS9" t="s">
        <v>16184</v>
      </c>
      <c r="CJT9" t="s">
        <v>16185</v>
      </c>
      <c r="CJU9" t="s">
        <v>16186</v>
      </c>
      <c r="CJV9" t="s">
        <v>16187</v>
      </c>
      <c r="CJW9" t="s">
        <v>16187</v>
      </c>
      <c r="CJX9" t="s">
        <v>16187</v>
      </c>
      <c r="CJY9" t="s">
        <v>16188</v>
      </c>
      <c r="CJZ9" t="s">
        <v>16188</v>
      </c>
      <c r="CKA9" t="s">
        <v>16189</v>
      </c>
      <c r="CKB9" t="s">
        <v>16189</v>
      </c>
      <c r="CKC9" t="s">
        <v>16190</v>
      </c>
      <c r="CKD9" t="s">
        <v>16191</v>
      </c>
      <c r="CKE9" t="s">
        <v>16192</v>
      </c>
      <c r="CKF9" t="s">
        <v>16192</v>
      </c>
      <c r="CKG9" t="s">
        <v>648</v>
      </c>
      <c r="CKH9" t="s">
        <v>16193</v>
      </c>
      <c r="CKI9" t="s">
        <v>16194</v>
      </c>
      <c r="CKJ9" t="s">
        <v>16195</v>
      </c>
      <c r="CKK9" t="s">
        <v>1550</v>
      </c>
      <c r="CKL9" t="s">
        <v>16196</v>
      </c>
      <c r="CKM9" t="s">
        <v>16196</v>
      </c>
      <c r="CKN9" t="s">
        <v>16197</v>
      </c>
      <c r="CKO9" t="s">
        <v>16198</v>
      </c>
      <c r="CKP9" t="s">
        <v>16199</v>
      </c>
      <c r="CKQ9" t="s">
        <v>16200</v>
      </c>
      <c r="CKR9" t="s">
        <v>9704</v>
      </c>
      <c r="CKS9" t="s">
        <v>9704</v>
      </c>
      <c r="CKT9" t="s">
        <v>9704</v>
      </c>
      <c r="CKU9" t="s">
        <v>9704</v>
      </c>
      <c r="CKV9" t="s">
        <v>16201</v>
      </c>
      <c r="CKW9" t="s">
        <v>16202</v>
      </c>
      <c r="CKX9" t="s">
        <v>16203</v>
      </c>
      <c r="CKY9" t="s">
        <v>16204</v>
      </c>
      <c r="CKZ9" t="s">
        <v>16205</v>
      </c>
      <c r="CLA9" t="s">
        <v>16205</v>
      </c>
      <c r="CLB9" t="s">
        <v>16206</v>
      </c>
      <c r="CLC9" t="s">
        <v>16206</v>
      </c>
      <c r="CLD9" t="s">
        <v>16206</v>
      </c>
      <c r="CLE9" t="s">
        <v>16207</v>
      </c>
      <c r="CLF9" t="s">
        <v>16207</v>
      </c>
      <c r="CLG9" t="s">
        <v>16207</v>
      </c>
      <c r="CLH9" t="s">
        <v>9571</v>
      </c>
      <c r="CLI9" t="s">
        <v>5517</v>
      </c>
      <c r="CLJ9" t="s">
        <v>5517</v>
      </c>
      <c r="CLK9" t="s">
        <v>3951</v>
      </c>
      <c r="CLL9" t="s">
        <v>3951</v>
      </c>
      <c r="CLM9" t="s">
        <v>3951</v>
      </c>
      <c r="CLN9" t="s">
        <v>16208</v>
      </c>
      <c r="CLO9" t="s">
        <v>16208</v>
      </c>
      <c r="CLP9" t="s">
        <v>16208</v>
      </c>
      <c r="CLQ9" t="s">
        <v>16209</v>
      </c>
      <c r="CLR9" t="s">
        <v>16210</v>
      </c>
      <c r="CLS9" t="s">
        <v>16211</v>
      </c>
      <c r="CLT9" t="s">
        <v>16212</v>
      </c>
      <c r="CLU9" t="s">
        <v>16213</v>
      </c>
      <c r="CLV9" t="s">
        <v>14695</v>
      </c>
      <c r="CLW9" t="s">
        <v>1847</v>
      </c>
      <c r="CLX9" t="s">
        <v>8795</v>
      </c>
      <c r="CLY9" t="s">
        <v>16214</v>
      </c>
      <c r="CLZ9" t="s">
        <v>16215</v>
      </c>
      <c r="CMA9" t="s">
        <v>1185</v>
      </c>
      <c r="CMB9" t="s">
        <v>13405</v>
      </c>
      <c r="CMC9" t="s">
        <v>13405</v>
      </c>
      <c r="CMD9" t="s">
        <v>16216</v>
      </c>
      <c r="CME9" t="s">
        <v>16217</v>
      </c>
      <c r="CMF9" t="s">
        <v>8702</v>
      </c>
      <c r="CMG9" t="s">
        <v>8702</v>
      </c>
      <c r="CMH9" t="s">
        <v>16218</v>
      </c>
      <c r="CMI9" t="s">
        <v>16218</v>
      </c>
      <c r="CMJ9" t="s">
        <v>16219</v>
      </c>
      <c r="CMK9" t="s">
        <v>16220</v>
      </c>
      <c r="CML9" t="s">
        <v>16220</v>
      </c>
      <c r="CMM9" t="s">
        <v>16220</v>
      </c>
      <c r="CMN9" t="s">
        <v>16220</v>
      </c>
      <c r="CMO9" t="s">
        <v>16221</v>
      </c>
      <c r="CMP9" t="s">
        <v>16221</v>
      </c>
      <c r="CMQ9" t="s">
        <v>16221</v>
      </c>
      <c r="CMR9" t="s">
        <v>16222</v>
      </c>
      <c r="CMS9" t="s">
        <v>16222</v>
      </c>
      <c r="CMT9" t="s">
        <v>16222</v>
      </c>
      <c r="CMU9" t="s">
        <v>2956</v>
      </c>
      <c r="CMV9" t="s">
        <v>16223</v>
      </c>
      <c r="CMW9" t="s">
        <v>16223</v>
      </c>
      <c r="CMX9" t="s">
        <v>16224</v>
      </c>
      <c r="CMY9" t="s">
        <v>16225</v>
      </c>
      <c r="CMZ9" t="s">
        <v>16225</v>
      </c>
      <c r="CNA9" t="s">
        <v>16226</v>
      </c>
      <c r="CNB9" t="s">
        <v>16227</v>
      </c>
      <c r="CNC9" t="s">
        <v>16228</v>
      </c>
      <c r="CND9" t="s">
        <v>16229</v>
      </c>
      <c r="CNE9" t="s">
        <v>16230</v>
      </c>
      <c r="CNF9" t="s">
        <v>16231</v>
      </c>
      <c r="CNG9" t="s">
        <v>16231</v>
      </c>
      <c r="CNH9" t="s">
        <v>16232</v>
      </c>
      <c r="CNI9" t="s">
        <v>16233</v>
      </c>
      <c r="CNJ9" t="s">
        <v>16233</v>
      </c>
      <c r="CNK9" t="s">
        <v>16234</v>
      </c>
      <c r="CNL9" t="s">
        <v>476</v>
      </c>
      <c r="CNM9" t="s">
        <v>476</v>
      </c>
      <c r="CNN9" t="s">
        <v>16235</v>
      </c>
      <c r="CNO9" t="s">
        <v>16235</v>
      </c>
      <c r="CNP9" t="s">
        <v>16236</v>
      </c>
      <c r="CNQ9" t="s">
        <v>16236</v>
      </c>
      <c r="CNR9" t="s">
        <v>16236</v>
      </c>
      <c r="CNS9" t="s">
        <v>16237</v>
      </c>
      <c r="CNT9" t="s">
        <v>16238</v>
      </c>
      <c r="CNU9" t="s">
        <v>16239</v>
      </c>
      <c r="CNV9" t="s">
        <v>16240</v>
      </c>
      <c r="CNW9" t="s">
        <v>16240</v>
      </c>
      <c r="CNX9" t="s">
        <v>16240</v>
      </c>
      <c r="CNY9" t="s">
        <v>16241</v>
      </c>
      <c r="CNZ9" t="s">
        <v>16242</v>
      </c>
      <c r="COA9" t="s">
        <v>16242</v>
      </c>
      <c r="COB9" t="s">
        <v>16242</v>
      </c>
      <c r="COC9" t="s">
        <v>16243</v>
      </c>
      <c r="COD9" t="s">
        <v>16243</v>
      </c>
      <c r="COE9" t="s">
        <v>16244</v>
      </c>
      <c r="COF9" t="s">
        <v>16245</v>
      </c>
      <c r="COG9" t="s">
        <v>9685</v>
      </c>
      <c r="COH9" t="s">
        <v>1089</v>
      </c>
      <c r="COI9" t="s">
        <v>1089</v>
      </c>
      <c r="COJ9" t="s">
        <v>7851</v>
      </c>
      <c r="COK9" t="s">
        <v>7851</v>
      </c>
      <c r="COL9" t="s">
        <v>16246</v>
      </c>
      <c r="COM9" t="s">
        <v>16246</v>
      </c>
      <c r="CON9" t="s">
        <v>16246</v>
      </c>
      <c r="COO9" t="s">
        <v>16247</v>
      </c>
      <c r="COP9" t="s">
        <v>16247</v>
      </c>
      <c r="COQ9" t="s">
        <v>16247</v>
      </c>
      <c r="COR9" t="s">
        <v>16248</v>
      </c>
      <c r="COS9" t="s">
        <v>16249</v>
      </c>
      <c r="COT9" t="s">
        <v>16249</v>
      </c>
      <c r="COU9" t="s">
        <v>16250</v>
      </c>
      <c r="COV9" t="s">
        <v>16250</v>
      </c>
      <c r="COW9" t="s">
        <v>16250</v>
      </c>
      <c r="COX9" t="s">
        <v>16251</v>
      </c>
      <c r="COY9" t="s">
        <v>16252</v>
      </c>
      <c r="COZ9" t="s">
        <v>8695</v>
      </c>
      <c r="CPA9" t="s">
        <v>8695</v>
      </c>
      <c r="CPB9" t="s">
        <v>14891</v>
      </c>
      <c r="CPC9" t="s">
        <v>14891</v>
      </c>
      <c r="CPD9" t="s">
        <v>14891</v>
      </c>
      <c r="CPE9" t="s">
        <v>8888</v>
      </c>
      <c r="CPF9" t="s">
        <v>8888</v>
      </c>
      <c r="CPG9" t="s">
        <v>13440</v>
      </c>
      <c r="CPH9" t="s">
        <v>13440</v>
      </c>
      <c r="CPI9" t="s">
        <v>16253</v>
      </c>
      <c r="CPJ9" t="s">
        <v>16253</v>
      </c>
      <c r="CPK9" t="s">
        <v>16253</v>
      </c>
      <c r="CPL9" t="s">
        <v>16254</v>
      </c>
      <c r="CPM9" t="s">
        <v>16255</v>
      </c>
      <c r="CPN9" t="s">
        <v>14167</v>
      </c>
      <c r="CPO9" t="s">
        <v>14167</v>
      </c>
      <c r="CPP9" t="s">
        <v>16256</v>
      </c>
      <c r="CPQ9" t="s">
        <v>16257</v>
      </c>
      <c r="CPR9" t="s">
        <v>16257</v>
      </c>
      <c r="CPS9" t="s">
        <v>16257</v>
      </c>
      <c r="CPT9" t="s">
        <v>14298</v>
      </c>
      <c r="CPU9" t="s">
        <v>14298</v>
      </c>
      <c r="CPV9" t="s">
        <v>14298</v>
      </c>
      <c r="CPW9" t="s">
        <v>6733</v>
      </c>
      <c r="CPX9" t="s">
        <v>16258</v>
      </c>
      <c r="CPY9" t="s">
        <v>16258</v>
      </c>
      <c r="CPZ9" t="s">
        <v>16259</v>
      </c>
      <c r="CQA9" t="s">
        <v>16260</v>
      </c>
      <c r="CQB9" t="s">
        <v>16260</v>
      </c>
      <c r="CQC9" t="s">
        <v>16260</v>
      </c>
      <c r="CQD9" t="s">
        <v>16261</v>
      </c>
      <c r="CQE9" t="s">
        <v>1434</v>
      </c>
      <c r="CQF9" t="s">
        <v>1434</v>
      </c>
      <c r="CQG9" t="s">
        <v>1434</v>
      </c>
      <c r="CQH9" t="s">
        <v>5729</v>
      </c>
      <c r="CQI9" t="s">
        <v>16262</v>
      </c>
      <c r="CQJ9" t="s">
        <v>16263</v>
      </c>
      <c r="CQK9" t="s">
        <v>16263</v>
      </c>
      <c r="CQL9" t="s">
        <v>16264</v>
      </c>
      <c r="CQM9" t="s">
        <v>16264</v>
      </c>
      <c r="CQN9" t="s">
        <v>16265</v>
      </c>
      <c r="CQO9" t="s">
        <v>16266</v>
      </c>
      <c r="CQP9" t="s">
        <v>9848</v>
      </c>
      <c r="CQQ9" t="s">
        <v>9848</v>
      </c>
      <c r="CQR9" t="s">
        <v>9848</v>
      </c>
      <c r="CQS9" t="s">
        <v>3003</v>
      </c>
      <c r="CQT9" t="s">
        <v>3003</v>
      </c>
      <c r="CQU9" t="s">
        <v>16267</v>
      </c>
      <c r="CQV9" t="s">
        <v>16268</v>
      </c>
      <c r="CQW9" t="s">
        <v>16268</v>
      </c>
      <c r="CQX9" t="s">
        <v>16268</v>
      </c>
      <c r="CQY9" t="s">
        <v>16269</v>
      </c>
      <c r="CQZ9" t="s">
        <v>16270</v>
      </c>
      <c r="CRA9" t="s">
        <v>16271</v>
      </c>
      <c r="CRB9" t="s">
        <v>16272</v>
      </c>
      <c r="CRC9" t="s">
        <v>16272</v>
      </c>
      <c r="CRD9" t="s">
        <v>826</v>
      </c>
      <c r="CRE9" t="s">
        <v>826</v>
      </c>
      <c r="CRF9" t="s">
        <v>16273</v>
      </c>
      <c r="CRG9" t="s">
        <v>16273</v>
      </c>
      <c r="CRH9" t="s">
        <v>16274</v>
      </c>
      <c r="CRI9" t="s">
        <v>16275</v>
      </c>
      <c r="CRJ9" t="s">
        <v>16275</v>
      </c>
      <c r="CRK9" t="s">
        <v>16275</v>
      </c>
      <c r="CRL9" t="s">
        <v>16275</v>
      </c>
      <c r="CRM9" t="s">
        <v>16276</v>
      </c>
      <c r="CRN9" t="s">
        <v>16277</v>
      </c>
      <c r="CRO9" t="s">
        <v>16278</v>
      </c>
      <c r="CRP9" t="s">
        <v>2663</v>
      </c>
      <c r="CRQ9" t="s">
        <v>2663</v>
      </c>
      <c r="CRR9" t="s">
        <v>2663</v>
      </c>
      <c r="CRS9" t="s">
        <v>16279</v>
      </c>
      <c r="CRT9" t="s">
        <v>6871</v>
      </c>
      <c r="CRU9" t="s">
        <v>6871</v>
      </c>
      <c r="CRV9" t="s">
        <v>16280</v>
      </c>
      <c r="CRW9" t="s">
        <v>16280</v>
      </c>
      <c r="CRX9" t="s">
        <v>16280</v>
      </c>
      <c r="CRY9" t="s">
        <v>16281</v>
      </c>
      <c r="CRZ9" t="s">
        <v>16281</v>
      </c>
      <c r="CSA9" t="s">
        <v>16282</v>
      </c>
      <c r="CSB9" t="s">
        <v>16283</v>
      </c>
      <c r="CSC9" t="s">
        <v>16284</v>
      </c>
      <c r="CSD9" t="s">
        <v>16284</v>
      </c>
      <c r="CSE9" t="s">
        <v>13246</v>
      </c>
      <c r="CSF9" t="s">
        <v>16285</v>
      </c>
      <c r="CSG9" t="s">
        <v>16286</v>
      </c>
      <c r="CSH9" t="s">
        <v>16286</v>
      </c>
      <c r="CSI9" t="s">
        <v>16287</v>
      </c>
      <c r="CSJ9" t="s">
        <v>16288</v>
      </c>
      <c r="CSK9" t="s">
        <v>16288</v>
      </c>
      <c r="CSL9" t="s">
        <v>16289</v>
      </c>
      <c r="CSM9" t="s">
        <v>16290</v>
      </c>
      <c r="CSN9" t="s">
        <v>16291</v>
      </c>
      <c r="CSO9" t="s">
        <v>16291</v>
      </c>
      <c r="CSP9" t="s">
        <v>16292</v>
      </c>
      <c r="CSQ9" t="s">
        <v>16292</v>
      </c>
      <c r="CSR9" t="s">
        <v>16293</v>
      </c>
      <c r="CSS9" t="s">
        <v>16294</v>
      </c>
      <c r="CST9" t="s">
        <v>16294</v>
      </c>
      <c r="CSU9" t="s">
        <v>16294</v>
      </c>
      <c r="CSV9" t="s">
        <v>16295</v>
      </c>
      <c r="CSW9" t="s">
        <v>16296</v>
      </c>
      <c r="CSX9" t="s">
        <v>16297</v>
      </c>
      <c r="CSY9" t="s">
        <v>16298</v>
      </c>
      <c r="CSZ9" t="s">
        <v>16298</v>
      </c>
      <c r="CTA9" t="s">
        <v>16299</v>
      </c>
      <c r="CTB9" t="s">
        <v>16300</v>
      </c>
      <c r="CTC9" t="s">
        <v>16301</v>
      </c>
      <c r="CTD9" t="s">
        <v>117</v>
      </c>
      <c r="CTE9" t="s">
        <v>16302</v>
      </c>
      <c r="CTF9" t="s">
        <v>7122</v>
      </c>
      <c r="CTG9" t="s">
        <v>16303</v>
      </c>
      <c r="CTH9" t="s">
        <v>16304</v>
      </c>
      <c r="CTI9" t="s">
        <v>16305</v>
      </c>
      <c r="CTJ9" t="s">
        <v>16306</v>
      </c>
      <c r="CTK9" t="s">
        <v>16307</v>
      </c>
      <c r="CTL9" t="s">
        <v>16308</v>
      </c>
      <c r="CTM9" t="s">
        <v>8847</v>
      </c>
      <c r="CTN9" t="s">
        <v>8847</v>
      </c>
      <c r="CTO9" t="s">
        <v>16309</v>
      </c>
      <c r="CTP9" t="s">
        <v>16310</v>
      </c>
      <c r="CTQ9" t="s">
        <v>16311</v>
      </c>
      <c r="CTR9" t="s">
        <v>16312</v>
      </c>
      <c r="CTS9" t="s">
        <v>16313</v>
      </c>
      <c r="CTT9" t="s">
        <v>14270</v>
      </c>
      <c r="CTU9" t="s">
        <v>14270</v>
      </c>
      <c r="CTV9" t="s">
        <v>14270</v>
      </c>
      <c r="CTW9" t="s">
        <v>1000</v>
      </c>
      <c r="CTX9" t="s">
        <v>16314</v>
      </c>
      <c r="CTY9" t="s">
        <v>14319</v>
      </c>
      <c r="CTZ9" t="s">
        <v>1368</v>
      </c>
      <c r="CUA9" t="s">
        <v>16315</v>
      </c>
      <c r="CUB9" t="s">
        <v>16316</v>
      </c>
      <c r="CUC9" t="s">
        <v>16317</v>
      </c>
      <c r="CUD9" t="s">
        <v>16318</v>
      </c>
      <c r="CUE9" t="s">
        <v>6642</v>
      </c>
      <c r="CUF9" t="s">
        <v>6642</v>
      </c>
      <c r="CUG9" t="s">
        <v>6642</v>
      </c>
      <c r="CUH9" t="s">
        <v>16319</v>
      </c>
      <c r="CUI9" t="s">
        <v>16320</v>
      </c>
      <c r="CUJ9" t="s">
        <v>16321</v>
      </c>
      <c r="CUK9" t="s">
        <v>16322</v>
      </c>
      <c r="CUL9" t="s">
        <v>16322</v>
      </c>
      <c r="CUM9" t="s">
        <v>16322</v>
      </c>
      <c r="CUN9" t="s">
        <v>14819</v>
      </c>
      <c r="CUO9" t="s">
        <v>16323</v>
      </c>
      <c r="CUP9" t="s">
        <v>16323</v>
      </c>
      <c r="CUQ9" t="s">
        <v>16324</v>
      </c>
      <c r="CUR9" t="s">
        <v>14210</v>
      </c>
      <c r="CUS9" t="s">
        <v>14210</v>
      </c>
      <c r="CUT9" t="s">
        <v>16325</v>
      </c>
      <c r="CUU9" t="s">
        <v>16325</v>
      </c>
      <c r="CUV9" t="s">
        <v>16325</v>
      </c>
      <c r="CUW9" t="s">
        <v>16326</v>
      </c>
      <c r="CUX9" t="s">
        <v>16327</v>
      </c>
      <c r="CUY9" t="s">
        <v>16328</v>
      </c>
      <c r="CUZ9" t="s">
        <v>16329</v>
      </c>
      <c r="CVA9" t="s">
        <v>16329</v>
      </c>
      <c r="CVB9" t="s">
        <v>16330</v>
      </c>
      <c r="CVC9" t="s">
        <v>16331</v>
      </c>
      <c r="CVD9" t="s">
        <v>255</v>
      </c>
      <c r="CVE9" t="s">
        <v>255</v>
      </c>
      <c r="CVF9" t="s">
        <v>16332</v>
      </c>
      <c r="CVG9" t="s">
        <v>8942</v>
      </c>
      <c r="CVH9" t="s">
        <v>16333</v>
      </c>
      <c r="CVI9" t="s">
        <v>16334</v>
      </c>
      <c r="CVJ9" t="s">
        <v>16334</v>
      </c>
      <c r="CVK9" t="s">
        <v>16335</v>
      </c>
      <c r="CVL9" t="s">
        <v>16336</v>
      </c>
      <c r="CVM9" t="s">
        <v>16337</v>
      </c>
      <c r="CVN9" t="s">
        <v>16337</v>
      </c>
      <c r="CVO9" t="s">
        <v>16337</v>
      </c>
      <c r="CVP9" t="s">
        <v>16338</v>
      </c>
      <c r="CVQ9" t="s">
        <v>16339</v>
      </c>
      <c r="CVR9" t="s">
        <v>16340</v>
      </c>
      <c r="CVS9" t="s">
        <v>1595</v>
      </c>
      <c r="CVT9" t="s">
        <v>1595</v>
      </c>
      <c r="CVU9" t="s">
        <v>12423</v>
      </c>
      <c r="CVV9" t="s">
        <v>12423</v>
      </c>
      <c r="CVW9" t="s">
        <v>16341</v>
      </c>
      <c r="CVX9" t="s">
        <v>16342</v>
      </c>
      <c r="CVY9" t="s">
        <v>16342</v>
      </c>
      <c r="CVZ9" t="s">
        <v>12456</v>
      </c>
      <c r="CWA9" t="s">
        <v>16343</v>
      </c>
      <c r="CWB9" t="s">
        <v>16344</v>
      </c>
      <c r="CWC9" t="s">
        <v>16344</v>
      </c>
      <c r="CWD9" t="s">
        <v>16345</v>
      </c>
      <c r="CWE9" t="s">
        <v>16346</v>
      </c>
      <c r="CWF9" t="s">
        <v>16347</v>
      </c>
      <c r="CWG9" t="s">
        <v>16348</v>
      </c>
      <c r="CWH9" t="s">
        <v>16348</v>
      </c>
      <c r="CWI9" t="s">
        <v>16349</v>
      </c>
      <c r="CWJ9" t="s">
        <v>16350</v>
      </c>
      <c r="CWK9" t="s">
        <v>16350</v>
      </c>
      <c r="CWL9" t="s">
        <v>14705</v>
      </c>
      <c r="CWM9" t="s">
        <v>14705</v>
      </c>
      <c r="CWN9" t="s">
        <v>16351</v>
      </c>
      <c r="CWO9" t="s">
        <v>16351</v>
      </c>
      <c r="CWP9" t="s">
        <v>16352</v>
      </c>
      <c r="CWQ9" t="s">
        <v>16352</v>
      </c>
      <c r="CWR9" t="s">
        <v>16352</v>
      </c>
      <c r="CWS9" t="s">
        <v>16352</v>
      </c>
      <c r="CWT9" t="s">
        <v>16352</v>
      </c>
      <c r="CWU9" t="s">
        <v>3810</v>
      </c>
      <c r="CWV9" t="s">
        <v>3810</v>
      </c>
      <c r="CWW9" t="s">
        <v>16353</v>
      </c>
      <c r="CWX9" t="s">
        <v>16354</v>
      </c>
      <c r="CWY9" t="s">
        <v>16355</v>
      </c>
      <c r="CWZ9" t="s">
        <v>2709</v>
      </c>
      <c r="CXA9" t="s">
        <v>2709</v>
      </c>
      <c r="CXB9" t="s">
        <v>2709</v>
      </c>
      <c r="CXC9" t="s">
        <v>2709</v>
      </c>
      <c r="CXD9" t="s">
        <v>13709</v>
      </c>
      <c r="CXE9" t="s">
        <v>13709</v>
      </c>
      <c r="CXF9" t="s">
        <v>16356</v>
      </c>
      <c r="CXG9" t="s">
        <v>16356</v>
      </c>
      <c r="CXH9" t="s">
        <v>16357</v>
      </c>
      <c r="CXI9" t="s">
        <v>16358</v>
      </c>
      <c r="CXJ9" t="s">
        <v>16358</v>
      </c>
      <c r="CXK9" t="s">
        <v>4775</v>
      </c>
      <c r="CXL9" t="s">
        <v>4775</v>
      </c>
      <c r="CXM9" t="s">
        <v>4775</v>
      </c>
      <c r="CXN9" t="s">
        <v>16359</v>
      </c>
      <c r="CXO9" t="s">
        <v>16359</v>
      </c>
      <c r="CXP9" t="s">
        <v>16360</v>
      </c>
      <c r="CXQ9" t="s">
        <v>16360</v>
      </c>
      <c r="CXR9" t="s">
        <v>8896</v>
      </c>
      <c r="CXS9" t="s">
        <v>8896</v>
      </c>
      <c r="CXT9" t="s">
        <v>4385</v>
      </c>
      <c r="CXU9" t="s">
        <v>4385</v>
      </c>
      <c r="CXV9" t="s">
        <v>16361</v>
      </c>
      <c r="CXW9" t="s">
        <v>16362</v>
      </c>
      <c r="CXX9" t="s">
        <v>16363</v>
      </c>
      <c r="CXY9" t="s">
        <v>16364</v>
      </c>
      <c r="CXZ9" t="s">
        <v>16365</v>
      </c>
      <c r="CYA9" t="s">
        <v>4571</v>
      </c>
      <c r="CYB9" t="s">
        <v>4571</v>
      </c>
      <c r="CYC9" t="s">
        <v>16366</v>
      </c>
      <c r="CYD9" t="s">
        <v>16367</v>
      </c>
      <c r="CYE9" t="s">
        <v>15026</v>
      </c>
      <c r="CYF9" t="s">
        <v>15026</v>
      </c>
      <c r="CYG9" t="s">
        <v>8801</v>
      </c>
      <c r="CYH9" t="s">
        <v>8801</v>
      </c>
      <c r="CYI9" t="s">
        <v>8801</v>
      </c>
      <c r="CYJ9" t="s">
        <v>16368</v>
      </c>
      <c r="CYK9" t="s">
        <v>16368</v>
      </c>
      <c r="CYL9" t="s">
        <v>16368</v>
      </c>
      <c r="CYM9" t="s">
        <v>16369</v>
      </c>
      <c r="CYN9" t="s">
        <v>16370</v>
      </c>
      <c r="CYO9" t="s">
        <v>16370</v>
      </c>
      <c r="CYP9" t="s">
        <v>16370</v>
      </c>
      <c r="CYQ9" t="s">
        <v>16371</v>
      </c>
      <c r="CYR9" t="s">
        <v>16371</v>
      </c>
      <c r="CYS9" t="s">
        <v>16372</v>
      </c>
      <c r="CYT9" t="s">
        <v>16372</v>
      </c>
      <c r="CYU9" t="s">
        <v>16372</v>
      </c>
      <c r="CYV9" t="s">
        <v>16373</v>
      </c>
      <c r="CYW9" t="s">
        <v>16374</v>
      </c>
      <c r="CYX9" t="s">
        <v>16374</v>
      </c>
      <c r="CYY9" t="s">
        <v>16374</v>
      </c>
      <c r="CYZ9" t="s">
        <v>12019</v>
      </c>
      <c r="CZA9" t="s">
        <v>12019</v>
      </c>
      <c r="CZB9" t="s">
        <v>1980</v>
      </c>
      <c r="CZC9" t="s">
        <v>1980</v>
      </c>
      <c r="CZD9" t="s">
        <v>16375</v>
      </c>
      <c r="CZE9" t="s">
        <v>16376</v>
      </c>
      <c r="CZF9" t="s">
        <v>16377</v>
      </c>
      <c r="CZG9" t="s">
        <v>16378</v>
      </c>
      <c r="CZH9" t="s">
        <v>16379</v>
      </c>
      <c r="CZI9" t="s">
        <v>16380</v>
      </c>
      <c r="CZJ9" t="s">
        <v>16380</v>
      </c>
      <c r="CZK9" t="s">
        <v>16380</v>
      </c>
      <c r="CZL9" t="s">
        <v>16381</v>
      </c>
      <c r="CZM9" t="s">
        <v>16382</v>
      </c>
      <c r="CZN9" t="s">
        <v>8239</v>
      </c>
      <c r="CZO9" t="s">
        <v>8239</v>
      </c>
      <c r="CZP9" t="s">
        <v>16383</v>
      </c>
      <c r="CZQ9" t="s">
        <v>16383</v>
      </c>
      <c r="CZR9" t="s">
        <v>11471</v>
      </c>
      <c r="CZS9" t="s">
        <v>11471</v>
      </c>
      <c r="CZT9" t="s">
        <v>11471</v>
      </c>
      <c r="CZU9" t="s">
        <v>10050</v>
      </c>
      <c r="CZV9" t="s">
        <v>10050</v>
      </c>
      <c r="CZW9" t="s">
        <v>8525</v>
      </c>
      <c r="CZX9" t="s">
        <v>8525</v>
      </c>
      <c r="CZY9" t="s">
        <v>16384</v>
      </c>
      <c r="CZZ9" t="s">
        <v>16385</v>
      </c>
      <c r="DAA9" t="s">
        <v>16386</v>
      </c>
      <c r="DAB9" t="s">
        <v>16387</v>
      </c>
      <c r="DAC9" t="s">
        <v>16388</v>
      </c>
      <c r="DAD9" t="s">
        <v>16389</v>
      </c>
      <c r="DAE9" t="s">
        <v>16390</v>
      </c>
      <c r="DAF9" t="s">
        <v>2229</v>
      </c>
      <c r="DAG9" t="s">
        <v>2229</v>
      </c>
      <c r="DAH9" t="s">
        <v>16391</v>
      </c>
      <c r="DAI9" t="s">
        <v>16392</v>
      </c>
      <c r="DAJ9" t="s">
        <v>16393</v>
      </c>
      <c r="DAK9" t="s">
        <v>16394</v>
      </c>
      <c r="DAL9" t="s">
        <v>16394</v>
      </c>
      <c r="DAM9" t="s">
        <v>16394</v>
      </c>
      <c r="DAN9" t="s">
        <v>16394</v>
      </c>
      <c r="DAO9" t="s">
        <v>16394</v>
      </c>
      <c r="DAP9" t="s">
        <v>16395</v>
      </c>
      <c r="DAQ9" t="s">
        <v>16396</v>
      </c>
      <c r="DAR9" t="s">
        <v>16396</v>
      </c>
      <c r="DAS9" t="s">
        <v>16397</v>
      </c>
      <c r="DAT9" t="s">
        <v>16397</v>
      </c>
      <c r="DAU9" t="s">
        <v>16398</v>
      </c>
      <c r="DAV9" t="s">
        <v>16399</v>
      </c>
      <c r="DAW9" t="s">
        <v>16400</v>
      </c>
      <c r="DAX9" t="s">
        <v>16401</v>
      </c>
      <c r="DAY9" t="s">
        <v>16402</v>
      </c>
      <c r="DAZ9" t="s">
        <v>16403</v>
      </c>
      <c r="DBA9" t="s">
        <v>16404</v>
      </c>
      <c r="DBB9" t="s">
        <v>16404</v>
      </c>
      <c r="DBC9" t="s">
        <v>16404</v>
      </c>
      <c r="DBD9" t="s">
        <v>16405</v>
      </c>
      <c r="DBE9" t="s">
        <v>16405</v>
      </c>
      <c r="DBF9" t="s">
        <v>16406</v>
      </c>
      <c r="DBG9" t="s">
        <v>16407</v>
      </c>
      <c r="DBH9" t="s">
        <v>6888</v>
      </c>
      <c r="DBI9" t="s">
        <v>6888</v>
      </c>
      <c r="DBJ9" t="s">
        <v>16408</v>
      </c>
      <c r="DBK9" t="s">
        <v>16408</v>
      </c>
      <c r="DBL9" t="s">
        <v>16409</v>
      </c>
      <c r="DBM9" t="s">
        <v>16409</v>
      </c>
      <c r="DBN9" t="s">
        <v>16409</v>
      </c>
      <c r="DBO9" t="s">
        <v>16410</v>
      </c>
      <c r="DBP9" t="s">
        <v>16411</v>
      </c>
      <c r="DBQ9" t="s">
        <v>16412</v>
      </c>
      <c r="DBR9" t="s">
        <v>14852</v>
      </c>
      <c r="DBS9" t="s">
        <v>14852</v>
      </c>
      <c r="DBT9" t="s">
        <v>16413</v>
      </c>
      <c r="DBU9" t="s">
        <v>16413</v>
      </c>
      <c r="DBV9" t="s">
        <v>16414</v>
      </c>
      <c r="DBW9" t="s">
        <v>16415</v>
      </c>
      <c r="DBX9" t="s">
        <v>16415</v>
      </c>
      <c r="DBY9" t="s">
        <v>16416</v>
      </c>
      <c r="DBZ9" t="s">
        <v>16416</v>
      </c>
      <c r="DCA9" t="s">
        <v>16416</v>
      </c>
      <c r="DCB9" t="s">
        <v>16416</v>
      </c>
      <c r="DCC9" t="s">
        <v>16417</v>
      </c>
      <c r="DCD9" t="s">
        <v>16417</v>
      </c>
      <c r="DCE9" t="s">
        <v>16418</v>
      </c>
      <c r="DCF9" t="s">
        <v>16418</v>
      </c>
      <c r="DCG9" t="s">
        <v>16419</v>
      </c>
      <c r="DCH9" t="s">
        <v>16420</v>
      </c>
      <c r="DCI9" t="s">
        <v>16420</v>
      </c>
      <c r="DCJ9" t="s">
        <v>16421</v>
      </c>
      <c r="DCK9" t="s">
        <v>16421</v>
      </c>
      <c r="DCL9" t="s">
        <v>16422</v>
      </c>
      <c r="DCM9" t="s">
        <v>16423</v>
      </c>
      <c r="DCN9" t="s">
        <v>16423</v>
      </c>
      <c r="DCO9" t="s">
        <v>16424</v>
      </c>
      <c r="DCP9" t="s">
        <v>16424</v>
      </c>
      <c r="DCQ9" t="s">
        <v>429</v>
      </c>
      <c r="DCR9" t="s">
        <v>429</v>
      </c>
      <c r="DCS9" t="s">
        <v>429</v>
      </c>
      <c r="DCT9" t="s">
        <v>7096</v>
      </c>
      <c r="DCU9" t="s">
        <v>7096</v>
      </c>
      <c r="DCV9" t="s">
        <v>974</v>
      </c>
      <c r="DCW9" t="s">
        <v>974</v>
      </c>
      <c r="DCX9" t="s">
        <v>16425</v>
      </c>
      <c r="DCY9" t="s">
        <v>16426</v>
      </c>
      <c r="DCZ9" t="s">
        <v>16427</v>
      </c>
      <c r="DDA9" t="s">
        <v>16427</v>
      </c>
      <c r="DDB9" t="s">
        <v>16428</v>
      </c>
      <c r="DDC9" t="s">
        <v>16429</v>
      </c>
      <c r="DDD9" t="s">
        <v>16430</v>
      </c>
      <c r="DDE9" t="s">
        <v>16430</v>
      </c>
      <c r="DDF9" t="s">
        <v>12949</v>
      </c>
      <c r="DDG9" t="s">
        <v>3711</v>
      </c>
      <c r="DDH9" t="s">
        <v>633</v>
      </c>
      <c r="DDI9" t="s">
        <v>633</v>
      </c>
      <c r="DDJ9" t="s">
        <v>16431</v>
      </c>
      <c r="DDK9" t="s">
        <v>16431</v>
      </c>
      <c r="DDL9" t="s">
        <v>16432</v>
      </c>
      <c r="DDM9" t="s">
        <v>14138</v>
      </c>
      <c r="DDN9" t="s">
        <v>1607</v>
      </c>
      <c r="DDO9" t="s">
        <v>1607</v>
      </c>
      <c r="DDP9" t="s">
        <v>1607</v>
      </c>
      <c r="DDQ9" t="s">
        <v>16433</v>
      </c>
      <c r="DDR9" t="s">
        <v>500</v>
      </c>
      <c r="DDS9" t="s">
        <v>500</v>
      </c>
      <c r="DDT9" t="s">
        <v>500</v>
      </c>
      <c r="DDU9" t="s">
        <v>7097</v>
      </c>
      <c r="DDV9" t="s">
        <v>7097</v>
      </c>
      <c r="DDW9" t="s">
        <v>7097</v>
      </c>
      <c r="DDX9" t="s">
        <v>7097</v>
      </c>
      <c r="DDY9" t="s">
        <v>16434</v>
      </c>
      <c r="DDZ9" t="s">
        <v>16435</v>
      </c>
      <c r="DEA9" t="s">
        <v>16436</v>
      </c>
      <c r="DEB9" t="s">
        <v>16436</v>
      </c>
      <c r="DEC9" t="s">
        <v>8728</v>
      </c>
      <c r="DED9" t="s">
        <v>16437</v>
      </c>
      <c r="DEE9" t="s">
        <v>16437</v>
      </c>
      <c r="DEF9" t="s">
        <v>16438</v>
      </c>
      <c r="DEG9" t="s">
        <v>16439</v>
      </c>
      <c r="DEH9" t="s">
        <v>16440</v>
      </c>
      <c r="DEI9" t="s">
        <v>16441</v>
      </c>
      <c r="DEJ9" t="s">
        <v>3055</v>
      </c>
      <c r="DEK9" t="s">
        <v>3055</v>
      </c>
      <c r="DEL9" t="s">
        <v>3055</v>
      </c>
      <c r="DEM9" t="s">
        <v>3055</v>
      </c>
      <c r="DEN9" t="s">
        <v>16442</v>
      </c>
      <c r="DEO9" t="s">
        <v>16443</v>
      </c>
      <c r="DEP9" t="s">
        <v>16444</v>
      </c>
      <c r="DEQ9" t="s">
        <v>16445</v>
      </c>
      <c r="DER9" t="s">
        <v>16446</v>
      </c>
      <c r="DES9" t="s">
        <v>6665</v>
      </c>
      <c r="DET9" t="s">
        <v>6665</v>
      </c>
      <c r="DEU9" t="s">
        <v>6665</v>
      </c>
      <c r="DEV9" t="s">
        <v>16447</v>
      </c>
      <c r="DEW9" t="s">
        <v>16448</v>
      </c>
      <c r="DEX9" t="s">
        <v>16448</v>
      </c>
      <c r="DEY9" t="s">
        <v>16449</v>
      </c>
      <c r="DEZ9" t="s">
        <v>16450</v>
      </c>
      <c r="DFA9" t="s">
        <v>16451</v>
      </c>
      <c r="DFB9" t="s">
        <v>16452</v>
      </c>
      <c r="DFC9" t="s">
        <v>16453</v>
      </c>
      <c r="DFD9" t="s">
        <v>16454</v>
      </c>
      <c r="DFE9" t="s">
        <v>16454</v>
      </c>
      <c r="DFF9" t="s">
        <v>3881</v>
      </c>
      <c r="DFG9" t="s">
        <v>16455</v>
      </c>
      <c r="DFH9" t="s">
        <v>16456</v>
      </c>
      <c r="DFI9" t="s">
        <v>16456</v>
      </c>
      <c r="DFJ9" t="s">
        <v>16457</v>
      </c>
      <c r="DFK9" t="s">
        <v>2722</v>
      </c>
      <c r="DFL9" t="s">
        <v>16458</v>
      </c>
      <c r="DFM9" t="s">
        <v>16458</v>
      </c>
      <c r="DFN9" t="s">
        <v>16458</v>
      </c>
      <c r="DFO9" t="s">
        <v>16458</v>
      </c>
      <c r="DFP9" t="s">
        <v>16459</v>
      </c>
      <c r="DFQ9" t="s">
        <v>16459</v>
      </c>
      <c r="DFR9" t="s">
        <v>16460</v>
      </c>
      <c r="DFS9" t="s">
        <v>16461</v>
      </c>
      <c r="DFT9" t="s">
        <v>8104</v>
      </c>
      <c r="DFU9" t="s">
        <v>8104</v>
      </c>
      <c r="DFV9" t="s">
        <v>16462</v>
      </c>
      <c r="DFW9" t="s">
        <v>16463</v>
      </c>
      <c r="DFX9" t="s">
        <v>4646</v>
      </c>
      <c r="DFY9" t="s">
        <v>16464</v>
      </c>
      <c r="DFZ9" t="s">
        <v>16465</v>
      </c>
      <c r="DGA9" t="s">
        <v>16465</v>
      </c>
      <c r="DGB9" t="s">
        <v>16466</v>
      </c>
      <c r="DGC9" t="s">
        <v>11353</v>
      </c>
      <c r="DGD9" t="s">
        <v>16467</v>
      </c>
      <c r="DGE9" t="s">
        <v>16467</v>
      </c>
      <c r="DGF9" t="s">
        <v>16467</v>
      </c>
      <c r="DGG9" t="s">
        <v>16468</v>
      </c>
      <c r="DGH9" t="s">
        <v>16469</v>
      </c>
      <c r="DGI9" t="s">
        <v>16469</v>
      </c>
      <c r="DGJ9" t="s">
        <v>16469</v>
      </c>
      <c r="DGK9" t="s">
        <v>16469</v>
      </c>
      <c r="DGL9" t="s">
        <v>16470</v>
      </c>
      <c r="DGM9" t="s">
        <v>16470</v>
      </c>
      <c r="DGN9" t="s">
        <v>14322</v>
      </c>
      <c r="DGO9" t="s">
        <v>16471</v>
      </c>
      <c r="DGP9" t="s">
        <v>16472</v>
      </c>
      <c r="DGQ9" t="s">
        <v>5028</v>
      </c>
      <c r="DGR9" t="s">
        <v>5028</v>
      </c>
      <c r="DGS9" t="s">
        <v>5028</v>
      </c>
      <c r="DGT9" t="s">
        <v>5028</v>
      </c>
      <c r="DGU9" t="s">
        <v>16473</v>
      </c>
      <c r="DGV9" t="s">
        <v>13065</v>
      </c>
      <c r="DGW9" t="s">
        <v>13065</v>
      </c>
      <c r="DGX9" t="s">
        <v>16474</v>
      </c>
      <c r="DGY9" t="s">
        <v>16475</v>
      </c>
      <c r="DGZ9" t="s">
        <v>14565</v>
      </c>
      <c r="DHA9" t="s">
        <v>14565</v>
      </c>
      <c r="DHB9" t="s">
        <v>14565</v>
      </c>
      <c r="DHC9" t="s">
        <v>16476</v>
      </c>
      <c r="DHD9" t="s">
        <v>16476</v>
      </c>
      <c r="DHE9" t="s">
        <v>16477</v>
      </c>
      <c r="DHF9" t="s">
        <v>16478</v>
      </c>
      <c r="DHG9" t="s">
        <v>16479</v>
      </c>
      <c r="DHH9" t="s">
        <v>16480</v>
      </c>
      <c r="DHI9" t="s">
        <v>16481</v>
      </c>
      <c r="DHJ9" t="s">
        <v>3709</v>
      </c>
      <c r="DHK9" t="s">
        <v>14844</v>
      </c>
      <c r="DHL9" t="s">
        <v>16482</v>
      </c>
      <c r="DHM9" t="s">
        <v>16483</v>
      </c>
      <c r="DHN9" t="s">
        <v>16484</v>
      </c>
      <c r="DHO9" t="s">
        <v>10520</v>
      </c>
      <c r="DHP9" t="s">
        <v>16485</v>
      </c>
      <c r="DHQ9" t="s">
        <v>16486</v>
      </c>
      <c r="DHR9" t="s">
        <v>16487</v>
      </c>
      <c r="DHS9" t="s">
        <v>4906</v>
      </c>
      <c r="DHT9" t="s">
        <v>4906</v>
      </c>
      <c r="DHU9" t="s">
        <v>16488</v>
      </c>
      <c r="DHV9" t="s">
        <v>16489</v>
      </c>
      <c r="DHW9" t="s">
        <v>16489</v>
      </c>
      <c r="DHX9" t="s">
        <v>9392</v>
      </c>
      <c r="DHY9" t="s">
        <v>16490</v>
      </c>
      <c r="DHZ9" t="s">
        <v>16490</v>
      </c>
      <c r="DIA9" t="s">
        <v>16490</v>
      </c>
      <c r="DIB9" t="s">
        <v>16491</v>
      </c>
      <c r="DIC9" t="s">
        <v>16492</v>
      </c>
      <c r="DID9" t="s">
        <v>16492</v>
      </c>
      <c r="DIE9" t="s">
        <v>16493</v>
      </c>
      <c r="DIF9" t="s">
        <v>16494</v>
      </c>
      <c r="DIG9" t="s">
        <v>16494</v>
      </c>
      <c r="DIH9" t="s">
        <v>16495</v>
      </c>
      <c r="DII9" t="s">
        <v>16496</v>
      </c>
      <c r="DIJ9" t="s">
        <v>16496</v>
      </c>
      <c r="DIK9" t="s">
        <v>16496</v>
      </c>
      <c r="DIL9" t="s">
        <v>16497</v>
      </c>
      <c r="DIM9" t="s">
        <v>7949</v>
      </c>
      <c r="DIN9" t="s">
        <v>16498</v>
      </c>
      <c r="DIO9" t="s">
        <v>16498</v>
      </c>
      <c r="DIP9" t="s">
        <v>16499</v>
      </c>
      <c r="DIQ9" t="s">
        <v>16500</v>
      </c>
      <c r="DIR9" t="s">
        <v>6188</v>
      </c>
      <c r="DIS9" t="s">
        <v>6188</v>
      </c>
      <c r="DIT9" t="s">
        <v>6188</v>
      </c>
      <c r="DIU9" t="s">
        <v>16501</v>
      </c>
      <c r="DIV9" t="s">
        <v>16501</v>
      </c>
      <c r="DIW9" t="s">
        <v>7841</v>
      </c>
      <c r="DIX9" t="s">
        <v>7841</v>
      </c>
      <c r="DIY9" t="s">
        <v>16502</v>
      </c>
      <c r="DIZ9" t="s">
        <v>16502</v>
      </c>
      <c r="DJA9" t="s">
        <v>16502</v>
      </c>
      <c r="DJB9" t="s">
        <v>16503</v>
      </c>
      <c r="DJC9" t="s">
        <v>16504</v>
      </c>
      <c r="DJD9" t="s">
        <v>16504</v>
      </c>
      <c r="DJE9" t="s">
        <v>16504</v>
      </c>
      <c r="DJF9" t="s">
        <v>16504</v>
      </c>
      <c r="DJG9" t="s">
        <v>16505</v>
      </c>
      <c r="DJH9" t="s">
        <v>16506</v>
      </c>
      <c r="DJI9" t="s">
        <v>16506</v>
      </c>
      <c r="DJJ9" t="s">
        <v>16507</v>
      </c>
      <c r="DJK9" t="s">
        <v>16508</v>
      </c>
      <c r="DJL9" t="s">
        <v>12025</v>
      </c>
      <c r="DJM9" t="s">
        <v>12025</v>
      </c>
      <c r="DJN9" t="s">
        <v>12025</v>
      </c>
      <c r="DJO9" t="s">
        <v>12025</v>
      </c>
      <c r="DJP9" t="s">
        <v>16509</v>
      </c>
      <c r="DJQ9" t="s">
        <v>16509</v>
      </c>
      <c r="DJR9" t="s">
        <v>16510</v>
      </c>
      <c r="DJS9" t="s">
        <v>16510</v>
      </c>
      <c r="DJT9" t="s">
        <v>16510</v>
      </c>
      <c r="DJU9" t="s">
        <v>16510</v>
      </c>
      <c r="DJV9" t="s">
        <v>16511</v>
      </c>
      <c r="DJW9" t="s">
        <v>16512</v>
      </c>
      <c r="DJX9" t="s">
        <v>16513</v>
      </c>
      <c r="DJY9" t="s">
        <v>16513</v>
      </c>
      <c r="DJZ9" t="s">
        <v>16514</v>
      </c>
      <c r="DKA9" t="s">
        <v>16515</v>
      </c>
      <c r="DKB9" t="s">
        <v>16515</v>
      </c>
      <c r="DKC9" t="s">
        <v>16516</v>
      </c>
      <c r="DKD9" t="s">
        <v>16517</v>
      </c>
      <c r="DKE9" t="s">
        <v>16518</v>
      </c>
      <c r="DKF9" t="s">
        <v>16518</v>
      </c>
      <c r="DKG9" t="s">
        <v>16519</v>
      </c>
      <c r="DKH9" t="s">
        <v>16520</v>
      </c>
      <c r="DKI9" t="s">
        <v>16521</v>
      </c>
      <c r="DKJ9" t="s">
        <v>16522</v>
      </c>
      <c r="DKK9" t="s">
        <v>16522</v>
      </c>
      <c r="DKL9" t="s">
        <v>16523</v>
      </c>
      <c r="DKM9" t="s">
        <v>16524</v>
      </c>
      <c r="DKN9" t="s">
        <v>16525</v>
      </c>
      <c r="DKO9" t="s">
        <v>16525</v>
      </c>
      <c r="DKP9" t="s">
        <v>16525</v>
      </c>
      <c r="DKQ9" t="s">
        <v>16526</v>
      </c>
      <c r="DKR9" t="s">
        <v>16527</v>
      </c>
      <c r="DKS9" t="s">
        <v>9454</v>
      </c>
      <c r="DKT9" t="s">
        <v>9454</v>
      </c>
      <c r="DKU9" t="s">
        <v>11117</v>
      </c>
      <c r="DKV9" t="s">
        <v>11117</v>
      </c>
      <c r="DKW9" t="s">
        <v>16528</v>
      </c>
      <c r="DKX9" t="s">
        <v>10591</v>
      </c>
      <c r="DKY9" t="s">
        <v>16529</v>
      </c>
      <c r="DKZ9" t="s">
        <v>16530</v>
      </c>
      <c r="DLA9" t="s">
        <v>16530</v>
      </c>
      <c r="DLB9" t="s">
        <v>16531</v>
      </c>
      <c r="DLC9" t="s">
        <v>16531</v>
      </c>
      <c r="DLD9" t="s">
        <v>16532</v>
      </c>
      <c r="DLE9" t="s">
        <v>16532</v>
      </c>
      <c r="DLF9" t="s">
        <v>16532</v>
      </c>
      <c r="DLG9" t="s">
        <v>8152</v>
      </c>
      <c r="DLH9" t="s">
        <v>9687</v>
      </c>
      <c r="DLI9" t="s">
        <v>4058</v>
      </c>
      <c r="DLJ9" t="s">
        <v>4058</v>
      </c>
      <c r="DLK9" t="s">
        <v>320</v>
      </c>
      <c r="DLL9" t="s">
        <v>16533</v>
      </c>
      <c r="DLM9" t="s">
        <v>16533</v>
      </c>
      <c r="DLN9" t="s">
        <v>16534</v>
      </c>
      <c r="DLO9" t="s">
        <v>16535</v>
      </c>
      <c r="DLP9" t="s">
        <v>8819</v>
      </c>
      <c r="DLQ9" t="s">
        <v>16536</v>
      </c>
      <c r="DLR9" t="s">
        <v>16536</v>
      </c>
      <c r="DLS9" t="s">
        <v>16536</v>
      </c>
      <c r="DLT9" t="s">
        <v>16537</v>
      </c>
      <c r="DLU9" t="s">
        <v>16538</v>
      </c>
      <c r="DLV9" t="s">
        <v>16538</v>
      </c>
      <c r="DLW9" t="s">
        <v>16539</v>
      </c>
      <c r="DLX9" t="s">
        <v>16540</v>
      </c>
      <c r="DLY9" t="s">
        <v>16541</v>
      </c>
      <c r="DLZ9" t="s">
        <v>16542</v>
      </c>
      <c r="DMA9" t="s">
        <v>16543</v>
      </c>
      <c r="DMB9" t="s">
        <v>16543</v>
      </c>
      <c r="DMC9" t="s">
        <v>6073</v>
      </c>
      <c r="DMD9" t="s">
        <v>6073</v>
      </c>
      <c r="DME9" t="s">
        <v>16544</v>
      </c>
      <c r="DMF9" t="s">
        <v>16545</v>
      </c>
      <c r="DMG9" t="s">
        <v>12925</v>
      </c>
      <c r="DMH9" t="s">
        <v>16546</v>
      </c>
      <c r="DMI9" t="s">
        <v>16547</v>
      </c>
      <c r="DMJ9" t="s">
        <v>16547</v>
      </c>
      <c r="DMK9" t="s">
        <v>16548</v>
      </c>
      <c r="DML9" t="s">
        <v>16548</v>
      </c>
      <c r="DMM9" t="s">
        <v>16549</v>
      </c>
      <c r="DMN9" t="s">
        <v>16550</v>
      </c>
      <c r="DMO9" t="s">
        <v>16550</v>
      </c>
      <c r="DMP9" t="s">
        <v>16550</v>
      </c>
      <c r="DMQ9" t="s">
        <v>16551</v>
      </c>
      <c r="DMR9" t="s">
        <v>16552</v>
      </c>
      <c r="DMS9" t="s">
        <v>16553</v>
      </c>
      <c r="DMT9" t="s">
        <v>16553</v>
      </c>
      <c r="DMU9" t="s">
        <v>16554</v>
      </c>
      <c r="DMV9" t="s">
        <v>16554</v>
      </c>
      <c r="DMW9" t="s">
        <v>16555</v>
      </c>
      <c r="DMX9" t="s">
        <v>16556</v>
      </c>
      <c r="DMY9" t="s">
        <v>16557</v>
      </c>
      <c r="DMZ9" t="s">
        <v>16558</v>
      </c>
      <c r="DNA9" t="s">
        <v>16558</v>
      </c>
      <c r="DNB9" t="s">
        <v>16559</v>
      </c>
      <c r="DNC9" t="s">
        <v>16560</v>
      </c>
      <c r="DND9" t="s">
        <v>13872</v>
      </c>
      <c r="DNE9" t="s">
        <v>2459</v>
      </c>
      <c r="DNF9" t="s">
        <v>2459</v>
      </c>
      <c r="DNG9" t="s">
        <v>12505</v>
      </c>
      <c r="DNH9" t="s">
        <v>7630</v>
      </c>
      <c r="DNI9" t="s">
        <v>7630</v>
      </c>
      <c r="DNJ9" t="s">
        <v>7630</v>
      </c>
      <c r="DNK9" t="s">
        <v>7630</v>
      </c>
      <c r="DNL9" t="s">
        <v>7630</v>
      </c>
      <c r="DNM9" t="s">
        <v>7630</v>
      </c>
      <c r="DNN9" t="s">
        <v>7630</v>
      </c>
      <c r="DNO9" t="s">
        <v>16561</v>
      </c>
      <c r="DNP9" t="s">
        <v>16562</v>
      </c>
      <c r="DNQ9" t="s">
        <v>16563</v>
      </c>
      <c r="DNR9" t="s">
        <v>16564</v>
      </c>
      <c r="DNS9" t="s">
        <v>16564</v>
      </c>
      <c r="DNT9" t="s">
        <v>16565</v>
      </c>
      <c r="DNU9" t="s">
        <v>16566</v>
      </c>
      <c r="DNV9" t="s">
        <v>16567</v>
      </c>
      <c r="DNW9" t="s">
        <v>16567</v>
      </c>
      <c r="DNX9" t="s">
        <v>16567</v>
      </c>
      <c r="DNY9" t="s">
        <v>16568</v>
      </c>
      <c r="DNZ9" t="s">
        <v>16569</v>
      </c>
      <c r="DOA9" t="s">
        <v>5499</v>
      </c>
      <c r="DOB9" t="s">
        <v>5499</v>
      </c>
      <c r="DOC9" t="s">
        <v>5499</v>
      </c>
      <c r="DOD9" t="s">
        <v>16570</v>
      </c>
      <c r="DOE9" t="s">
        <v>16571</v>
      </c>
      <c r="DOF9" t="s">
        <v>16571</v>
      </c>
      <c r="DOG9" t="s">
        <v>16572</v>
      </c>
      <c r="DOH9" t="s">
        <v>16573</v>
      </c>
      <c r="DOI9" t="s">
        <v>16574</v>
      </c>
      <c r="DOJ9" t="s">
        <v>16574</v>
      </c>
      <c r="DOK9" t="s">
        <v>16575</v>
      </c>
      <c r="DOL9" t="s">
        <v>16575</v>
      </c>
      <c r="DOM9" t="s">
        <v>16576</v>
      </c>
      <c r="DON9" t="s">
        <v>7675</v>
      </c>
      <c r="DOO9" t="s">
        <v>16577</v>
      </c>
      <c r="DOP9" t="s">
        <v>16578</v>
      </c>
      <c r="DOQ9" t="s">
        <v>16579</v>
      </c>
      <c r="DOR9" t="s">
        <v>16579</v>
      </c>
      <c r="DOS9" t="s">
        <v>16579</v>
      </c>
      <c r="DOT9" t="s">
        <v>16580</v>
      </c>
      <c r="DOU9" t="s">
        <v>16580</v>
      </c>
      <c r="DOV9" t="s">
        <v>16581</v>
      </c>
      <c r="DOW9" t="s">
        <v>16582</v>
      </c>
      <c r="DOX9" t="s">
        <v>16582</v>
      </c>
      <c r="DOY9" t="s">
        <v>16583</v>
      </c>
      <c r="DOZ9" t="s">
        <v>16584</v>
      </c>
      <c r="DPA9" t="s">
        <v>16584</v>
      </c>
      <c r="DPB9" t="s">
        <v>2577</v>
      </c>
      <c r="DPC9" t="s">
        <v>2577</v>
      </c>
      <c r="DPD9" t="s">
        <v>16585</v>
      </c>
      <c r="DPE9" t="s">
        <v>16585</v>
      </c>
      <c r="DPF9" t="s">
        <v>905</v>
      </c>
      <c r="DPG9" t="s">
        <v>905</v>
      </c>
      <c r="DPH9" t="s">
        <v>16586</v>
      </c>
      <c r="DPI9" t="s">
        <v>16587</v>
      </c>
      <c r="DPJ9" t="s">
        <v>16588</v>
      </c>
      <c r="DPK9" t="s">
        <v>16588</v>
      </c>
      <c r="DPL9" t="s">
        <v>16589</v>
      </c>
      <c r="DPM9" t="s">
        <v>8290</v>
      </c>
      <c r="DPN9" t="s">
        <v>8290</v>
      </c>
      <c r="DPO9" t="s">
        <v>16590</v>
      </c>
      <c r="DPP9" t="s">
        <v>16590</v>
      </c>
      <c r="DPQ9" t="s">
        <v>16591</v>
      </c>
      <c r="DPR9" t="s">
        <v>16591</v>
      </c>
      <c r="DPS9" t="s">
        <v>16592</v>
      </c>
      <c r="DPT9" t="s">
        <v>16593</v>
      </c>
      <c r="DPU9" t="s">
        <v>16594</v>
      </c>
      <c r="DPV9" t="s">
        <v>16595</v>
      </c>
      <c r="DPW9" t="s">
        <v>16596</v>
      </c>
      <c r="DPX9" t="s">
        <v>16596</v>
      </c>
      <c r="DPY9" t="s">
        <v>1532</v>
      </c>
      <c r="DPZ9" t="s">
        <v>1532</v>
      </c>
      <c r="DQA9" t="s">
        <v>16597</v>
      </c>
      <c r="DQB9" t="s">
        <v>16598</v>
      </c>
      <c r="DQC9" t="s">
        <v>16598</v>
      </c>
      <c r="DQD9" t="s">
        <v>16599</v>
      </c>
      <c r="DQE9" t="s">
        <v>16600</v>
      </c>
      <c r="DQF9" t="s">
        <v>16601</v>
      </c>
      <c r="DQG9" t="s">
        <v>16602</v>
      </c>
      <c r="DQH9" t="s">
        <v>16602</v>
      </c>
      <c r="DQI9" t="s">
        <v>16603</v>
      </c>
      <c r="DQJ9" t="s">
        <v>16604</v>
      </c>
      <c r="DQK9" t="s">
        <v>16604</v>
      </c>
      <c r="DQL9" t="s">
        <v>8992</v>
      </c>
      <c r="DQM9" t="s">
        <v>8992</v>
      </c>
      <c r="DQN9" t="s">
        <v>16605</v>
      </c>
      <c r="DQO9" t="s">
        <v>16606</v>
      </c>
      <c r="DQP9" t="s">
        <v>16606</v>
      </c>
      <c r="DQQ9" t="s">
        <v>16607</v>
      </c>
      <c r="DQR9" t="s">
        <v>16607</v>
      </c>
      <c r="DQS9" t="s">
        <v>7203</v>
      </c>
      <c r="DQT9" t="s">
        <v>7203</v>
      </c>
      <c r="DQU9" t="s">
        <v>16608</v>
      </c>
      <c r="DQV9" t="s">
        <v>16609</v>
      </c>
      <c r="DQW9" t="s">
        <v>16610</v>
      </c>
      <c r="DQX9" t="s">
        <v>16611</v>
      </c>
      <c r="DQY9" t="s">
        <v>16612</v>
      </c>
      <c r="DQZ9" t="s">
        <v>16613</v>
      </c>
      <c r="DRA9" t="s">
        <v>16614</v>
      </c>
      <c r="DRB9" t="s">
        <v>16614</v>
      </c>
      <c r="DRC9" t="s">
        <v>16615</v>
      </c>
      <c r="DRD9" t="s">
        <v>5885</v>
      </c>
      <c r="DRE9" t="s">
        <v>16616</v>
      </c>
      <c r="DRF9" t="s">
        <v>16617</v>
      </c>
      <c r="DRG9" t="s">
        <v>16617</v>
      </c>
      <c r="DRH9" t="s">
        <v>16618</v>
      </c>
      <c r="DRI9" t="s">
        <v>16618</v>
      </c>
      <c r="DRJ9" t="s">
        <v>16618</v>
      </c>
      <c r="DRK9" t="s">
        <v>3947</v>
      </c>
      <c r="DRL9" t="s">
        <v>16619</v>
      </c>
      <c r="DRM9" t="s">
        <v>16620</v>
      </c>
      <c r="DRN9" t="s">
        <v>14147</v>
      </c>
      <c r="DRO9" t="s">
        <v>14417</v>
      </c>
      <c r="DRP9" t="s">
        <v>14417</v>
      </c>
      <c r="DRQ9" t="s">
        <v>16621</v>
      </c>
      <c r="DRR9" t="s">
        <v>16622</v>
      </c>
      <c r="DRS9" t="s">
        <v>16622</v>
      </c>
      <c r="DRT9" t="s">
        <v>16623</v>
      </c>
      <c r="DRU9" t="s">
        <v>14632</v>
      </c>
      <c r="DRV9" t="s">
        <v>9810</v>
      </c>
      <c r="DRW9" t="s">
        <v>16624</v>
      </c>
      <c r="DRX9" t="s">
        <v>16625</v>
      </c>
      <c r="DRY9" t="s">
        <v>16626</v>
      </c>
      <c r="DRZ9" t="s">
        <v>16626</v>
      </c>
      <c r="DSA9" t="s">
        <v>16626</v>
      </c>
      <c r="DSB9" t="s">
        <v>16627</v>
      </c>
      <c r="DSC9" t="s">
        <v>16628</v>
      </c>
      <c r="DSD9" t="s">
        <v>9001</v>
      </c>
      <c r="DSE9" t="s">
        <v>16629</v>
      </c>
      <c r="DSF9" t="s">
        <v>16630</v>
      </c>
      <c r="DSG9" t="s">
        <v>16631</v>
      </c>
      <c r="DSH9" t="s">
        <v>16631</v>
      </c>
      <c r="DSI9" t="s">
        <v>16632</v>
      </c>
      <c r="DSJ9" t="s">
        <v>11578</v>
      </c>
      <c r="DSK9" t="s">
        <v>11578</v>
      </c>
      <c r="DSL9" t="s">
        <v>11578</v>
      </c>
      <c r="DSM9" t="s">
        <v>11578</v>
      </c>
      <c r="DSN9" t="s">
        <v>16633</v>
      </c>
      <c r="DSO9" t="s">
        <v>16634</v>
      </c>
      <c r="DSP9" t="s">
        <v>16634</v>
      </c>
      <c r="DSQ9" t="s">
        <v>16635</v>
      </c>
      <c r="DSR9" t="s">
        <v>3789</v>
      </c>
      <c r="DSS9" t="s">
        <v>3789</v>
      </c>
      <c r="DST9" t="s">
        <v>4570</v>
      </c>
      <c r="DSU9" t="s">
        <v>8187</v>
      </c>
      <c r="DSV9" t="s">
        <v>8187</v>
      </c>
      <c r="DSW9" t="s">
        <v>8187</v>
      </c>
      <c r="DSX9" t="s">
        <v>8187</v>
      </c>
      <c r="DSY9" t="s">
        <v>2904</v>
      </c>
      <c r="DSZ9" t="s">
        <v>2904</v>
      </c>
      <c r="DTA9" t="s">
        <v>2904</v>
      </c>
      <c r="DTB9" t="s">
        <v>16636</v>
      </c>
      <c r="DTC9" t="s">
        <v>16637</v>
      </c>
      <c r="DTD9" t="s">
        <v>16638</v>
      </c>
      <c r="DTE9" t="s">
        <v>16638</v>
      </c>
      <c r="DTF9" t="s">
        <v>552</v>
      </c>
      <c r="DTG9" t="s">
        <v>552</v>
      </c>
      <c r="DTH9" t="s">
        <v>16639</v>
      </c>
      <c r="DTI9" t="s">
        <v>6230</v>
      </c>
      <c r="DTJ9" t="s">
        <v>16640</v>
      </c>
      <c r="DTK9" t="s">
        <v>5253</v>
      </c>
      <c r="DTL9" t="s">
        <v>5253</v>
      </c>
      <c r="DTM9" t="s">
        <v>5253</v>
      </c>
      <c r="DTN9" t="s">
        <v>16641</v>
      </c>
      <c r="DTO9" t="s">
        <v>6277</v>
      </c>
      <c r="DTP9" t="s">
        <v>6277</v>
      </c>
      <c r="DTQ9" t="s">
        <v>666</v>
      </c>
      <c r="DTR9" t="s">
        <v>666</v>
      </c>
      <c r="DTS9" t="s">
        <v>4194</v>
      </c>
      <c r="DTT9" t="s">
        <v>4194</v>
      </c>
      <c r="DTU9" t="s">
        <v>16642</v>
      </c>
      <c r="DTV9" t="s">
        <v>5497</v>
      </c>
      <c r="DTW9" t="s">
        <v>16643</v>
      </c>
      <c r="DTX9" t="s">
        <v>16644</v>
      </c>
      <c r="DTY9" t="s">
        <v>16645</v>
      </c>
      <c r="DTZ9" t="s">
        <v>13450</v>
      </c>
      <c r="DUA9" t="s">
        <v>13450</v>
      </c>
      <c r="DUB9" t="s">
        <v>13450</v>
      </c>
      <c r="DUC9" t="s">
        <v>16646</v>
      </c>
      <c r="DUD9" t="s">
        <v>16646</v>
      </c>
      <c r="DUE9" t="s">
        <v>16646</v>
      </c>
      <c r="DUF9" t="s">
        <v>16647</v>
      </c>
      <c r="DUG9" t="s">
        <v>16647</v>
      </c>
      <c r="DUH9" t="s">
        <v>16648</v>
      </c>
      <c r="DUI9" t="s">
        <v>16649</v>
      </c>
      <c r="DUJ9" t="s">
        <v>14180</v>
      </c>
      <c r="DUK9" t="s">
        <v>12000</v>
      </c>
      <c r="DUL9" t="s">
        <v>10996</v>
      </c>
      <c r="DUM9" t="s">
        <v>4035</v>
      </c>
      <c r="DUN9" t="s">
        <v>4035</v>
      </c>
      <c r="DUO9" t="s">
        <v>4035</v>
      </c>
      <c r="DUP9" t="s">
        <v>16650</v>
      </c>
      <c r="DUQ9" t="s">
        <v>16651</v>
      </c>
      <c r="DUR9" t="s">
        <v>16651</v>
      </c>
      <c r="DUS9" t="s">
        <v>16651</v>
      </c>
      <c r="DUT9" t="s">
        <v>16652</v>
      </c>
      <c r="DUU9" t="s">
        <v>16652</v>
      </c>
      <c r="DUV9" t="s">
        <v>16652</v>
      </c>
      <c r="DUW9" t="s">
        <v>16653</v>
      </c>
      <c r="DUX9" t="s">
        <v>16653</v>
      </c>
      <c r="DUY9" t="s">
        <v>16654</v>
      </c>
      <c r="DUZ9" t="s">
        <v>16655</v>
      </c>
      <c r="DVA9" t="s">
        <v>16655</v>
      </c>
      <c r="DVB9" t="s">
        <v>16656</v>
      </c>
      <c r="DVC9" t="s">
        <v>16657</v>
      </c>
      <c r="DVD9" t="s">
        <v>16658</v>
      </c>
      <c r="DVE9" t="s">
        <v>16659</v>
      </c>
      <c r="DVF9" t="s">
        <v>16660</v>
      </c>
      <c r="DVG9" t="s">
        <v>16660</v>
      </c>
      <c r="DVH9" t="s">
        <v>16660</v>
      </c>
      <c r="DVI9" t="s">
        <v>16661</v>
      </c>
      <c r="DVJ9" t="s">
        <v>16661</v>
      </c>
      <c r="DVK9" t="s">
        <v>16661</v>
      </c>
      <c r="DVL9" t="s">
        <v>16662</v>
      </c>
      <c r="DVM9" t="s">
        <v>16663</v>
      </c>
      <c r="DVN9" t="s">
        <v>16663</v>
      </c>
      <c r="DVO9" t="s">
        <v>16664</v>
      </c>
      <c r="DVP9" t="s">
        <v>16664</v>
      </c>
      <c r="DVQ9" t="s">
        <v>16665</v>
      </c>
      <c r="DVR9" t="s">
        <v>16666</v>
      </c>
      <c r="DVS9" t="s">
        <v>16667</v>
      </c>
      <c r="DVT9" t="s">
        <v>16668</v>
      </c>
      <c r="DVU9" t="s">
        <v>16669</v>
      </c>
      <c r="DVV9" t="s">
        <v>11441</v>
      </c>
      <c r="DVW9" t="s">
        <v>16670</v>
      </c>
      <c r="DVX9" t="s">
        <v>16671</v>
      </c>
      <c r="DVY9" t="s">
        <v>16672</v>
      </c>
      <c r="DVZ9" t="s">
        <v>16673</v>
      </c>
      <c r="DWA9" t="s">
        <v>16673</v>
      </c>
      <c r="DWB9" t="s">
        <v>4064</v>
      </c>
      <c r="DWC9" t="s">
        <v>4064</v>
      </c>
      <c r="DWD9" t="s">
        <v>4064</v>
      </c>
      <c r="DWE9" t="s">
        <v>13157</v>
      </c>
      <c r="DWF9" t="s">
        <v>13157</v>
      </c>
      <c r="DWG9" t="s">
        <v>13157</v>
      </c>
      <c r="DWH9" t="s">
        <v>16674</v>
      </c>
      <c r="DWI9" t="s">
        <v>16674</v>
      </c>
      <c r="DWJ9" t="s">
        <v>16675</v>
      </c>
      <c r="DWK9" t="s">
        <v>16675</v>
      </c>
      <c r="DWL9" t="s">
        <v>16676</v>
      </c>
      <c r="DWM9" t="s">
        <v>16677</v>
      </c>
      <c r="DWN9" t="s">
        <v>16678</v>
      </c>
      <c r="DWO9" t="s">
        <v>16679</v>
      </c>
      <c r="DWP9" t="s">
        <v>16680</v>
      </c>
      <c r="DWQ9" t="s">
        <v>16680</v>
      </c>
      <c r="DWR9" t="s">
        <v>16681</v>
      </c>
      <c r="DWS9" t="s">
        <v>16682</v>
      </c>
      <c r="DWT9" t="s">
        <v>3434</v>
      </c>
      <c r="DWU9" t="s">
        <v>16683</v>
      </c>
      <c r="DWV9" t="s">
        <v>16683</v>
      </c>
      <c r="DWW9" t="s">
        <v>16684</v>
      </c>
      <c r="DWX9" t="s">
        <v>3701</v>
      </c>
      <c r="DWY9" t="s">
        <v>16685</v>
      </c>
      <c r="DWZ9" t="s">
        <v>16686</v>
      </c>
      <c r="DXA9" t="s">
        <v>16687</v>
      </c>
      <c r="DXB9" t="s">
        <v>16688</v>
      </c>
      <c r="DXC9" t="s">
        <v>16689</v>
      </c>
      <c r="DXD9" t="s">
        <v>16690</v>
      </c>
      <c r="DXE9" t="s">
        <v>12003</v>
      </c>
      <c r="DXF9" t="s">
        <v>13718</v>
      </c>
      <c r="DXG9" t="s">
        <v>13718</v>
      </c>
      <c r="DXH9" t="s">
        <v>13718</v>
      </c>
      <c r="DXI9" t="s">
        <v>16691</v>
      </c>
      <c r="DXJ9" t="s">
        <v>16692</v>
      </c>
      <c r="DXK9" t="s">
        <v>16693</v>
      </c>
      <c r="DXL9" t="s">
        <v>16694</v>
      </c>
      <c r="DXM9" t="s">
        <v>16695</v>
      </c>
      <c r="DXN9" t="s">
        <v>16695</v>
      </c>
      <c r="DXO9" t="s">
        <v>16696</v>
      </c>
      <c r="DXP9" t="s">
        <v>16696</v>
      </c>
      <c r="DXQ9" t="s">
        <v>16697</v>
      </c>
      <c r="DXR9" t="s">
        <v>16697</v>
      </c>
      <c r="DXS9" t="s">
        <v>16698</v>
      </c>
      <c r="DXT9" t="s">
        <v>16698</v>
      </c>
      <c r="DXU9" t="s">
        <v>5874</v>
      </c>
      <c r="DXV9" t="s">
        <v>5874</v>
      </c>
      <c r="DXW9" t="s">
        <v>5874</v>
      </c>
      <c r="DXX9" t="s">
        <v>163</v>
      </c>
      <c r="DXY9" t="s">
        <v>16699</v>
      </c>
      <c r="DXZ9" t="s">
        <v>16699</v>
      </c>
      <c r="DYA9" t="s">
        <v>16700</v>
      </c>
      <c r="DYB9" t="s">
        <v>16700</v>
      </c>
      <c r="DYC9" t="s">
        <v>16701</v>
      </c>
      <c r="DYD9" t="s">
        <v>16702</v>
      </c>
      <c r="DYE9" t="s">
        <v>689</v>
      </c>
      <c r="DYF9" t="s">
        <v>1352</v>
      </c>
      <c r="DYG9" t="s">
        <v>16703</v>
      </c>
      <c r="DYH9" t="s">
        <v>16703</v>
      </c>
      <c r="DYI9" t="s">
        <v>16703</v>
      </c>
      <c r="DYJ9" t="s">
        <v>16704</v>
      </c>
      <c r="DYK9" t="s">
        <v>16704</v>
      </c>
      <c r="DYL9" t="s">
        <v>16704</v>
      </c>
      <c r="DYM9" t="s">
        <v>16704</v>
      </c>
      <c r="DYN9" t="s">
        <v>16705</v>
      </c>
      <c r="DYO9" t="s">
        <v>16706</v>
      </c>
      <c r="DYP9" t="s">
        <v>16707</v>
      </c>
      <c r="DYQ9" t="s">
        <v>16708</v>
      </c>
      <c r="DYR9" t="s">
        <v>16708</v>
      </c>
      <c r="DYS9" t="s">
        <v>11054</v>
      </c>
      <c r="DYT9" t="s">
        <v>11054</v>
      </c>
      <c r="DYU9" t="s">
        <v>16709</v>
      </c>
      <c r="DYV9" t="s">
        <v>16709</v>
      </c>
      <c r="DYW9" t="s">
        <v>16710</v>
      </c>
      <c r="DYX9" t="s">
        <v>16711</v>
      </c>
      <c r="DYY9" t="s">
        <v>16712</v>
      </c>
      <c r="DYZ9" t="s">
        <v>16713</v>
      </c>
      <c r="DZA9" t="s">
        <v>16713</v>
      </c>
      <c r="DZB9" t="s">
        <v>16714</v>
      </c>
      <c r="DZC9" t="s">
        <v>6945</v>
      </c>
      <c r="DZD9" t="s">
        <v>6945</v>
      </c>
      <c r="DZE9" t="s">
        <v>16715</v>
      </c>
      <c r="DZF9" t="s">
        <v>13939</v>
      </c>
      <c r="DZG9" t="s">
        <v>13939</v>
      </c>
      <c r="DZH9" t="s">
        <v>13939</v>
      </c>
      <c r="DZI9" t="s">
        <v>6803</v>
      </c>
      <c r="DZJ9" t="s">
        <v>6803</v>
      </c>
      <c r="DZK9" t="s">
        <v>6803</v>
      </c>
      <c r="DZL9" t="s">
        <v>16716</v>
      </c>
      <c r="DZM9" t="s">
        <v>2013</v>
      </c>
      <c r="DZN9" t="s">
        <v>2013</v>
      </c>
      <c r="DZO9" t="s">
        <v>2013</v>
      </c>
      <c r="DZP9" t="s">
        <v>16717</v>
      </c>
      <c r="DZQ9" t="s">
        <v>16717</v>
      </c>
      <c r="DZR9" t="s">
        <v>16718</v>
      </c>
      <c r="DZS9" t="s">
        <v>16718</v>
      </c>
      <c r="DZT9" t="s">
        <v>16718</v>
      </c>
      <c r="DZU9" t="s">
        <v>16719</v>
      </c>
      <c r="DZV9" t="s">
        <v>16720</v>
      </c>
      <c r="DZW9" t="s">
        <v>16720</v>
      </c>
      <c r="DZX9" t="s">
        <v>16721</v>
      </c>
      <c r="DZY9" t="s">
        <v>16722</v>
      </c>
      <c r="DZZ9" t="s">
        <v>16723</v>
      </c>
      <c r="EAA9" t="s">
        <v>16724</v>
      </c>
      <c r="EAB9" t="s">
        <v>16725</v>
      </c>
      <c r="EAC9" t="s">
        <v>16725</v>
      </c>
      <c r="EAD9" t="s">
        <v>16725</v>
      </c>
      <c r="EAE9" t="s">
        <v>16726</v>
      </c>
      <c r="EAF9" t="s">
        <v>16727</v>
      </c>
      <c r="EAG9" t="s">
        <v>9413</v>
      </c>
      <c r="EAH9" t="s">
        <v>9413</v>
      </c>
      <c r="EAI9" t="s">
        <v>16728</v>
      </c>
      <c r="EAJ9" t="s">
        <v>16728</v>
      </c>
      <c r="EAK9" t="s">
        <v>16728</v>
      </c>
      <c r="EAL9" t="s">
        <v>16729</v>
      </c>
      <c r="EAM9" t="s">
        <v>5837</v>
      </c>
      <c r="EAN9" t="s">
        <v>5837</v>
      </c>
      <c r="EAO9" t="s">
        <v>16730</v>
      </c>
      <c r="EAP9" t="s">
        <v>16731</v>
      </c>
      <c r="EAQ9" t="s">
        <v>16732</v>
      </c>
      <c r="EAR9" t="s">
        <v>16732</v>
      </c>
      <c r="EAS9" t="s">
        <v>16733</v>
      </c>
      <c r="EAT9" t="s">
        <v>16734</v>
      </c>
      <c r="EAU9" t="s">
        <v>16735</v>
      </c>
      <c r="EAV9" t="s">
        <v>16736</v>
      </c>
      <c r="EAW9" t="s">
        <v>16737</v>
      </c>
      <c r="EAX9" t="s">
        <v>16737</v>
      </c>
      <c r="EAY9" t="s">
        <v>16737</v>
      </c>
      <c r="EAZ9" t="s">
        <v>16738</v>
      </c>
      <c r="EBA9" t="s">
        <v>16738</v>
      </c>
      <c r="EBB9" t="s">
        <v>16739</v>
      </c>
      <c r="EBC9" t="s">
        <v>16739</v>
      </c>
      <c r="EBD9" t="s">
        <v>16740</v>
      </c>
      <c r="EBE9" t="s">
        <v>5270</v>
      </c>
      <c r="EBF9" t="s">
        <v>16741</v>
      </c>
      <c r="EBG9" t="s">
        <v>16742</v>
      </c>
      <c r="EBH9" t="s">
        <v>16742</v>
      </c>
      <c r="EBI9" t="s">
        <v>16743</v>
      </c>
      <c r="EBJ9" t="s">
        <v>16744</v>
      </c>
      <c r="EBK9" t="s">
        <v>16744</v>
      </c>
      <c r="EBL9" t="s">
        <v>16744</v>
      </c>
      <c r="EBM9" t="s">
        <v>16745</v>
      </c>
      <c r="EBN9" t="s">
        <v>16745</v>
      </c>
      <c r="EBO9" t="s">
        <v>2673</v>
      </c>
      <c r="EBP9" t="s">
        <v>2673</v>
      </c>
      <c r="EBQ9" t="s">
        <v>2673</v>
      </c>
      <c r="EBR9" t="s">
        <v>2673</v>
      </c>
      <c r="EBS9" t="s">
        <v>16746</v>
      </c>
      <c r="EBT9" t="s">
        <v>16746</v>
      </c>
      <c r="EBU9" t="s">
        <v>16746</v>
      </c>
      <c r="EBV9" t="s">
        <v>16746</v>
      </c>
      <c r="EBW9" t="s">
        <v>835</v>
      </c>
      <c r="EBX9" t="s">
        <v>835</v>
      </c>
      <c r="EBY9" t="s">
        <v>16747</v>
      </c>
      <c r="EBZ9" t="s">
        <v>16748</v>
      </c>
      <c r="ECA9" t="s">
        <v>16748</v>
      </c>
      <c r="ECB9" t="s">
        <v>16749</v>
      </c>
      <c r="ECC9" t="s">
        <v>16749</v>
      </c>
      <c r="ECD9" t="s">
        <v>16750</v>
      </c>
      <c r="ECE9" t="s">
        <v>16751</v>
      </c>
      <c r="ECF9" t="s">
        <v>16751</v>
      </c>
      <c r="ECG9" t="s">
        <v>6804</v>
      </c>
      <c r="ECH9" t="s">
        <v>16752</v>
      </c>
      <c r="ECI9" t="s">
        <v>16752</v>
      </c>
      <c r="ECJ9" t="s">
        <v>16753</v>
      </c>
      <c r="ECK9" t="s">
        <v>16754</v>
      </c>
      <c r="ECL9" t="s">
        <v>16755</v>
      </c>
      <c r="ECM9" t="s">
        <v>16756</v>
      </c>
      <c r="ECN9" t="s">
        <v>16756</v>
      </c>
      <c r="ECO9" t="s">
        <v>16757</v>
      </c>
      <c r="ECP9" t="s">
        <v>16757</v>
      </c>
      <c r="ECQ9" t="s">
        <v>16757</v>
      </c>
      <c r="ECR9" t="s">
        <v>16758</v>
      </c>
      <c r="ECS9" t="s">
        <v>1622</v>
      </c>
      <c r="ECT9" t="s">
        <v>16759</v>
      </c>
      <c r="ECU9" t="s">
        <v>16759</v>
      </c>
      <c r="ECV9" t="s">
        <v>16760</v>
      </c>
      <c r="ECW9" t="s">
        <v>16761</v>
      </c>
      <c r="ECX9" t="s">
        <v>16762</v>
      </c>
      <c r="ECY9" t="s">
        <v>8200</v>
      </c>
      <c r="ECZ9" t="s">
        <v>8200</v>
      </c>
      <c r="EDA9" t="s">
        <v>16763</v>
      </c>
      <c r="EDB9" t="s">
        <v>16764</v>
      </c>
      <c r="EDC9" t="s">
        <v>16764</v>
      </c>
      <c r="EDD9" t="s">
        <v>16765</v>
      </c>
      <c r="EDE9" t="s">
        <v>16766</v>
      </c>
      <c r="EDF9" t="s">
        <v>16766</v>
      </c>
      <c r="EDG9" t="s">
        <v>16767</v>
      </c>
      <c r="EDH9" t="s">
        <v>16768</v>
      </c>
      <c r="EDI9" t="s">
        <v>13901</v>
      </c>
      <c r="EDJ9" t="s">
        <v>13901</v>
      </c>
      <c r="EDK9" t="s">
        <v>13901</v>
      </c>
      <c r="EDL9" t="s">
        <v>16769</v>
      </c>
      <c r="EDM9" t="s">
        <v>16770</v>
      </c>
      <c r="EDN9" t="s">
        <v>16770</v>
      </c>
      <c r="EDO9" t="s">
        <v>16770</v>
      </c>
      <c r="EDP9" t="s">
        <v>16771</v>
      </c>
      <c r="EDQ9" t="s">
        <v>16772</v>
      </c>
      <c r="EDR9" t="s">
        <v>16773</v>
      </c>
      <c r="EDS9" t="s">
        <v>16774</v>
      </c>
      <c r="EDT9" t="s">
        <v>16774</v>
      </c>
      <c r="EDU9" t="s">
        <v>16774</v>
      </c>
      <c r="EDV9" t="s">
        <v>16775</v>
      </c>
      <c r="EDW9" t="s">
        <v>16776</v>
      </c>
      <c r="EDX9" t="s">
        <v>16777</v>
      </c>
      <c r="EDY9" t="s">
        <v>16778</v>
      </c>
      <c r="EDZ9" t="s">
        <v>16778</v>
      </c>
      <c r="EEA9" t="s">
        <v>10345</v>
      </c>
      <c r="EEB9" t="s">
        <v>4468</v>
      </c>
      <c r="EEC9" t="s">
        <v>10328</v>
      </c>
      <c r="EED9" t="s">
        <v>10328</v>
      </c>
      <c r="EEE9" t="s">
        <v>10328</v>
      </c>
      <c r="EEF9" t="s">
        <v>16779</v>
      </c>
      <c r="EEG9" t="s">
        <v>16780</v>
      </c>
      <c r="EEH9" t="s">
        <v>14978</v>
      </c>
      <c r="EEI9" t="s">
        <v>2203</v>
      </c>
      <c r="EEJ9" t="s">
        <v>16781</v>
      </c>
      <c r="EEK9" t="s">
        <v>3744</v>
      </c>
      <c r="EEL9" t="s">
        <v>3744</v>
      </c>
      <c r="EEM9" t="s">
        <v>16782</v>
      </c>
      <c r="EEN9" t="s">
        <v>16783</v>
      </c>
      <c r="EEO9" t="s">
        <v>16783</v>
      </c>
      <c r="EEP9" t="s">
        <v>16783</v>
      </c>
      <c r="EEQ9" t="s">
        <v>16783</v>
      </c>
      <c r="EER9" t="s">
        <v>7465</v>
      </c>
      <c r="EES9" t="s">
        <v>7465</v>
      </c>
      <c r="EET9" t="s">
        <v>7465</v>
      </c>
      <c r="EEU9" t="s">
        <v>16784</v>
      </c>
      <c r="EEV9" t="s">
        <v>16784</v>
      </c>
      <c r="EEW9" t="s">
        <v>16784</v>
      </c>
      <c r="EEX9" t="s">
        <v>16785</v>
      </c>
      <c r="EEY9" t="s">
        <v>16786</v>
      </c>
      <c r="EEZ9" t="s">
        <v>16786</v>
      </c>
      <c r="EFA9" t="s">
        <v>16787</v>
      </c>
      <c r="EFB9" t="s">
        <v>16787</v>
      </c>
      <c r="EFC9" t="s">
        <v>2269</v>
      </c>
      <c r="EFD9" t="s">
        <v>2269</v>
      </c>
      <c r="EFE9" t="s">
        <v>2269</v>
      </c>
      <c r="EFF9" t="s">
        <v>16788</v>
      </c>
      <c r="EFG9" t="s">
        <v>16789</v>
      </c>
      <c r="EFH9" t="s">
        <v>7140</v>
      </c>
      <c r="EFI9" t="s">
        <v>16790</v>
      </c>
      <c r="EFJ9" t="s">
        <v>16790</v>
      </c>
      <c r="EFK9" t="s">
        <v>12613</v>
      </c>
      <c r="EFL9" t="s">
        <v>12613</v>
      </c>
      <c r="EFM9" t="s">
        <v>16791</v>
      </c>
      <c r="EFN9" t="s">
        <v>16792</v>
      </c>
      <c r="EFO9" t="s">
        <v>16793</v>
      </c>
      <c r="EFP9" t="s">
        <v>16793</v>
      </c>
      <c r="EFQ9" t="s">
        <v>16794</v>
      </c>
      <c r="EFR9" t="s">
        <v>16795</v>
      </c>
      <c r="EFS9" t="s">
        <v>8877</v>
      </c>
      <c r="EFT9" t="s">
        <v>8877</v>
      </c>
      <c r="EFU9" t="s">
        <v>16796</v>
      </c>
      <c r="EFV9" t="s">
        <v>315</v>
      </c>
      <c r="EFW9" t="s">
        <v>315</v>
      </c>
      <c r="EFX9" t="s">
        <v>16797</v>
      </c>
      <c r="EFY9" t="s">
        <v>16798</v>
      </c>
      <c r="EFZ9" t="s">
        <v>16799</v>
      </c>
      <c r="EGA9" t="s">
        <v>7815</v>
      </c>
      <c r="EGB9" t="s">
        <v>7815</v>
      </c>
      <c r="EGC9" t="s">
        <v>16800</v>
      </c>
      <c r="EGD9" t="s">
        <v>16800</v>
      </c>
      <c r="EGE9" t="s">
        <v>16801</v>
      </c>
      <c r="EGF9" t="s">
        <v>16801</v>
      </c>
      <c r="EGG9" t="s">
        <v>8363</v>
      </c>
      <c r="EGH9" t="s">
        <v>8363</v>
      </c>
      <c r="EGI9" t="s">
        <v>10361</v>
      </c>
      <c r="EGJ9" t="s">
        <v>10361</v>
      </c>
      <c r="EGK9" t="s">
        <v>5086</v>
      </c>
      <c r="EGL9" t="s">
        <v>5086</v>
      </c>
      <c r="EGM9" t="s">
        <v>16802</v>
      </c>
      <c r="EGN9" t="s">
        <v>16802</v>
      </c>
      <c r="EGO9" t="s">
        <v>16803</v>
      </c>
      <c r="EGP9" t="s">
        <v>16804</v>
      </c>
      <c r="EGQ9" t="s">
        <v>16805</v>
      </c>
      <c r="EGR9" t="s">
        <v>43</v>
      </c>
      <c r="EGS9" t="s">
        <v>43</v>
      </c>
      <c r="EGT9" t="s">
        <v>16806</v>
      </c>
      <c r="EGU9" t="s">
        <v>16806</v>
      </c>
      <c r="EGV9" t="s">
        <v>16806</v>
      </c>
      <c r="EGW9" t="s">
        <v>16807</v>
      </c>
      <c r="EGX9" t="s">
        <v>4073</v>
      </c>
      <c r="EGY9" t="s">
        <v>16808</v>
      </c>
      <c r="EGZ9" t="s">
        <v>16808</v>
      </c>
      <c r="EHA9" t="s">
        <v>16809</v>
      </c>
      <c r="EHB9" t="s">
        <v>16809</v>
      </c>
      <c r="EHC9" t="s">
        <v>16810</v>
      </c>
      <c r="EHD9" t="s">
        <v>16810</v>
      </c>
      <c r="EHE9" t="s">
        <v>16811</v>
      </c>
      <c r="EHF9" t="s">
        <v>16812</v>
      </c>
      <c r="EHG9" t="s">
        <v>16813</v>
      </c>
      <c r="EHH9" t="s">
        <v>16814</v>
      </c>
      <c r="EHI9" t="s">
        <v>16814</v>
      </c>
      <c r="EHJ9" t="s">
        <v>16815</v>
      </c>
      <c r="EHK9" t="s">
        <v>16816</v>
      </c>
      <c r="EHL9" t="s">
        <v>16817</v>
      </c>
      <c r="EHM9" t="s">
        <v>16818</v>
      </c>
      <c r="EHN9" t="s">
        <v>16818</v>
      </c>
      <c r="EHO9" t="s">
        <v>16818</v>
      </c>
      <c r="EHP9" t="s">
        <v>16819</v>
      </c>
      <c r="EHQ9" t="s">
        <v>16819</v>
      </c>
      <c r="EHR9" t="s">
        <v>16820</v>
      </c>
      <c r="EHS9" t="s">
        <v>991</v>
      </c>
      <c r="EHT9" t="s">
        <v>16821</v>
      </c>
      <c r="EHU9" t="s">
        <v>16822</v>
      </c>
      <c r="EHV9" t="s">
        <v>1271</v>
      </c>
      <c r="EHW9" t="s">
        <v>1271</v>
      </c>
      <c r="EHX9" t="s">
        <v>16823</v>
      </c>
      <c r="EHY9" t="s">
        <v>16824</v>
      </c>
      <c r="EHZ9" t="s">
        <v>9565</v>
      </c>
      <c r="EIA9" t="s">
        <v>13244</v>
      </c>
      <c r="EIB9" t="s">
        <v>2487</v>
      </c>
      <c r="EIC9" t="s">
        <v>2487</v>
      </c>
      <c r="EID9" t="s">
        <v>16825</v>
      </c>
      <c r="EIE9" t="s">
        <v>5537</v>
      </c>
      <c r="EIF9" t="s">
        <v>3179</v>
      </c>
      <c r="EIG9" t="s">
        <v>3179</v>
      </c>
      <c r="EIH9" t="s">
        <v>16826</v>
      </c>
      <c r="EII9" t="s">
        <v>16826</v>
      </c>
      <c r="EIJ9" t="s">
        <v>16827</v>
      </c>
      <c r="EIK9" t="s">
        <v>16827</v>
      </c>
      <c r="EIL9" t="s">
        <v>10960</v>
      </c>
      <c r="EIM9" t="s">
        <v>10960</v>
      </c>
      <c r="EIN9" t="s">
        <v>16828</v>
      </c>
      <c r="EIO9" t="s">
        <v>16829</v>
      </c>
      <c r="EIP9" t="s">
        <v>16830</v>
      </c>
      <c r="EIQ9" t="s">
        <v>16831</v>
      </c>
      <c r="EIR9" t="s">
        <v>16832</v>
      </c>
      <c r="EIS9" t="s">
        <v>11878</v>
      </c>
      <c r="EIT9" t="s">
        <v>11878</v>
      </c>
      <c r="EIU9" t="s">
        <v>16833</v>
      </c>
      <c r="EIV9" t="s">
        <v>16834</v>
      </c>
      <c r="EIW9" t="s">
        <v>16835</v>
      </c>
      <c r="EIX9" t="s">
        <v>16836</v>
      </c>
      <c r="EIY9" t="s">
        <v>16836</v>
      </c>
      <c r="EIZ9" t="s">
        <v>16837</v>
      </c>
      <c r="EJA9" t="s">
        <v>7483</v>
      </c>
      <c r="EJB9" t="s">
        <v>16838</v>
      </c>
      <c r="EJC9" t="s">
        <v>16838</v>
      </c>
      <c r="EJD9" t="s">
        <v>16839</v>
      </c>
      <c r="EJE9" t="s">
        <v>16840</v>
      </c>
      <c r="EJF9" t="s">
        <v>11872</v>
      </c>
      <c r="EJG9" t="s">
        <v>16841</v>
      </c>
      <c r="EJH9" t="s">
        <v>16841</v>
      </c>
      <c r="EJI9" t="s">
        <v>16842</v>
      </c>
      <c r="EJJ9" t="s">
        <v>16842</v>
      </c>
      <c r="EJK9" t="s">
        <v>16843</v>
      </c>
      <c r="EJL9" t="s">
        <v>16844</v>
      </c>
      <c r="EJM9" t="s">
        <v>16845</v>
      </c>
      <c r="EJN9" t="s">
        <v>16845</v>
      </c>
      <c r="EJO9" t="s">
        <v>14957</v>
      </c>
      <c r="EJP9" t="s">
        <v>16846</v>
      </c>
      <c r="EJQ9" t="s">
        <v>16846</v>
      </c>
      <c r="EJR9" t="s">
        <v>16847</v>
      </c>
      <c r="EJS9" t="s">
        <v>16847</v>
      </c>
      <c r="EJT9" t="s">
        <v>16848</v>
      </c>
      <c r="EJU9" t="s">
        <v>16848</v>
      </c>
      <c r="EJV9" t="s">
        <v>16849</v>
      </c>
      <c r="EJW9" t="s">
        <v>16850</v>
      </c>
      <c r="EJX9" t="s">
        <v>16851</v>
      </c>
      <c r="EJY9" t="s">
        <v>2338</v>
      </c>
      <c r="EJZ9" t="s">
        <v>2338</v>
      </c>
      <c r="EKA9" t="s">
        <v>6513</v>
      </c>
      <c r="EKB9" t="s">
        <v>6513</v>
      </c>
      <c r="EKC9" t="s">
        <v>16852</v>
      </c>
      <c r="EKD9" t="s">
        <v>5032</v>
      </c>
      <c r="EKE9" t="s">
        <v>5032</v>
      </c>
      <c r="EKF9" t="s">
        <v>16853</v>
      </c>
      <c r="EKG9" t="s">
        <v>16853</v>
      </c>
      <c r="EKH9" t="s">
        <v>16853</v>
      </c>
      <c r="EKI9" t="s">
        <v>16854</v>
      </c>
      <c r="EKJ9" t="s">
        <v>16855</v>
      </c>
      <c r="EKK9" t="s">
        <v>7582</v>
      </c>
      <c r="EKL9" t="s">
        <v>7582</v>
      </c>
      <c r="EKM9" t="s">
        <v>7582</v>
      </c>
      <c r="EKN9" t="s">
        <v>16856</v>
      </c>
      <c r="EKO9" t="s">
        <v>16856</v>
      </c>
      <c r="EKP9" t="s">
        <v>16857</v>
      </c>
      <c r="EKQ9" t="s">
        <v>16857</v>
      </c>
      <c r="EKR9" t="s">
        <v>16858</v>
      </c>
      <c r="EKS9" t="s">
        <v>16858</v>
      </c>
      <c r="EKT9" t="s">
        <v>16859</v>
      </c>
      <c r="EKU9" t="s">
        <v>16860</v>
      </c>
      <c r="EKV9" t="s">
        <v>16860</v>
      </c>
      <c r="EKW9" t="s">
        <v>16861</v>
      </c>
      <c r="EKX9" t="s">
        <v>16862</v>
      </c>
      <c r="EKY9" t="s">
        <v>16862</v>
      </c>
      <c r="EKZ9" t="s">
        <v>16863</v>
      </c>
      <c r="ELA9" t="s">
        <v>16864</v>
      </c>
      <c r="ELB9" t="s">
        <v>16864</v>
      </c>
      <c r="ELC9" t="s">
        <v>16865</v>
      </c>
      <c r="ELD9" t="s">
        <v>16865</v>
      </c>
      <c r="ELE9" t="s">
        <v>16865</v>
      </c>
      <c r="ELF9" t="s">
        <v>16866</v>
      </c>
      <c r="ELG9" t="s">
        <v>16867</v>
      </c>
      <c r="ELH9" t="s">
        <v>16868</v>
      </c>
      <c r="ELI9" t="s">
        <v>16869</v>
      </c>
      <c r="ELJ9" t="s">
        <v>16870</v>
      </c>
      <c r="ELK9" t="s">
        <v>16870</v>
      </c>
      <c r="ELL9" t="s">
        <v>16871</v>
      </c>
      <c r="ELM9" t="s">
        <v>16871</v>
      </c>
      <c r="ELN9" t="s">
        <v>6028</v>
      </c>
      <c r="ELO9" t="s">
        <v>16872</v>
      </c>
      <c r="ELP9" t="s">
        <v>16872</v>
      </c>
      <c r="ELQ9" t="s">
        <v>16873</v>
      </c>
      <c r="ELR9" t="s">
        <v>16873</v>
      </c>
      <c r="ELS9" t="s">
        <v>16874</v>
      </c>
      <c r="ELT9" t="s">
        <v>16874</v>
      </c>
      <c r="ELU9" t="s">
        <v>16874</v>
      </c>
      <c r="ELV9" t="s">
        <v>16875</v>
      </c>
      <c r="ELW9" t="s">
        <v>3770</v>
      </c>
      <c r="ELX9" t="s">
        <v>3770</v>
      </c>
      <c r="ELY9" t="s">
        <v>16876</v>
      </c>
      <c r="ELZ9" t="s">
        <v>16876</v>
      </c>
      <c r="EMA9" t="s">
        <v>16876</v>
      </c>
      <c r="EMB9" t="s">
        <v>16877</v>
      </c>
      <c r="EMC9" t="s">
        <v>16878</v>
      </c>
      <c r="EMD9" t="s">
        <v>16879</v>
      </c>
      <c r="EME9" t="s">
        <v>16879</v>
      </c>
      <c r="EMF9" t="s">
        <v>16880</v>
      </c>
      <c r="EMG9" t="s">
        <v>16881</v>
      </c>
      <c r="EMH9" t="s">
        <v>12281</v>
      </c>
      <c r="EMI9" t="s">
        <v>16882</v>
      </c>
      <c r="EMJ9" t="s">
        <v>16883</v>
      </c>
      <c r="EMK9" t="s">
        <v>7254</v>
      </c>
      <c r="EML9" t="s">
        <v>16884</v>
      </c>
      <c r="EMM9" t="s">
        <v>16885</v>
      </c>
      <c r="EMN9" t="s">
        <v>2843</v>
      </c>
      <c r="EMO9" t="s">
        <v>2843</v>
      </c>
      <c r="EMP9" t="s">
        <v>2843</v>
      </c>
      <c r="EMQ9" t="s">
        <v>16886</v>
      </c>
      <c r="EMR9" t="s">
        <v>16887</v>
      </c>
      <c r="EMS9" t="s">
        <v>16887</v>
      </c>
      <c r="EMT9" t="s">
        <v>16888</v>
      </c>
      <c r="EMU9" t="s">
        <v>16889</v>
      </c>
      <c r="EMV9" t="s">
        <v>16890</v>
      </c>
      <c r="EMW9" t="s">
        <v>16891</v>
      </c>
      <c r="EMX9" t="s">
        <v>16892</v>
      </c>
      <c r="EMY9" t="s">
        <v>16893</v>
      </c>
      <c r="EMZ9" t="s">
        <v>16894</v>
      </c>
      <c r="ENA9" t="s">
        <v>16894</v>
      </c>
      <c r="ENB9" t="s">
        <v>16894</v>
      </c>
      <c r="ENC9" t="s">
        <v>16895</v>
      </c>
      <c r="END9" t="s">
        <v>16896</v>
      </c>
      <c r="ENE9" t="s">
        <v>16897</v>
      </c>
      <c r="ENF9" t="s">
        <v>16898</v>
      </c>
      <c r="ENG9" t="s">
        <v>16898</v>
      </c>
      <c r="ENH9" t="s">
        <v>16899</v>
      </c>
      <c r="ENI9" t="s">
        <v>16899</v>
      </c>
      <c r="ENJ9" t="s">
        <v>16900</v>
      </c>
      <c r="ENK9" t="s">
        <v>16900</v>
      </c>
      <c r="ENL9" t="s">
        <v>16901</v>
      </c>
      <c r="ENM9" t="s">
        <v>16902</v>
      </c>
      <c r="ENN9" t="s">
        <v>16902</v>
      </c>
      <c r="ENO9" t="s">
        <v>16902</v>
      </c>
      <c r="ENP9" t="s">
        <v>16902</v>
      </c>
      <c r="ENQ9" t="s">
        <v>16903</v>
      </c>
      <c r="ENR9" t="s">
        <v>16903</v>
      </c>
      <c r="ENS9" t="s">
        <v>16904</v>
      </c>
      <c r="ENT9" t="s">
        <v>16904</v>
      </c>
      <c r="ENU9" t="s">
        <v>16905</v>
      </c>
      <c r="ENV9" t="s">
        <v>5877</v>
      </c>
      <c r="ENW9" t="s">
        <v>16906</v>
      </c>
      <c r="ENX9" t="s">
        <v>16907</v>
      </c>
      <c r="ENY9" t="s">
        <v>2775</v>
      </c>
      <c r="ENZ9" t="s">
        <v>2775</v>
      </c>
      <c r="EOA9" t="s">
        <v>16908</v>
      </c>
      <c r="EOB9" t="s">
        <v>16909</v>
      </c>
      <c r="EOC9" t="s">
        <v>16909</v>
      </c>
      <c r="EOD9" t="s">
        <v>16909</v>
      </c>
      <c r="EOE9" t="s">
        <v>16910</v>
      </c>
      <c r="EOF9" t="s">
        <v>16911</v>
      </c>
      <c r="EOG9" t="s">
        <v>16912</v>
      </c>
      <c r="EOH9" t="s">
        <v>16912</v>
      </c>
      <c r="EOI9" t="s">
        <v>16913</v>
      </c>
      <c r="EOJ9" t="s">
        <v>16913</v>
      </c>
      <c r="EOK9" t="s">
        <v>16914</v>
      </c>
      <c r="EOL9" t="s">
        <v>1976</v>
      </c>
      <c r="EOM9" t="s">
        <v>16915</v>
      </c>
      <c r="EON9" t="s">
        <v>16915</v>
      </c>
      <c r="EOO9" t="s">
        <v>6600</v>
      </c>
      <c r="EOP9" t="s">
        <v>16916</v>
      </c>
      <c r="EOQ9" t="s">
        <v>16917</v>
      </c>
      <c r="EOR9" t="s">
        <v>16918</v>
      </c>
      <c r="EOS9" t="s">
        <v>16919</v>
      </c>
      <c r="EOT9" t="s">
        <v>16920</v>
      </c>
      <c r="EOU9" t="s">
        <v>16921</v>
      </c>
      <c r="EOV9" t="s">
        <v>4250</v>
      </c>
      <c r="EOW9" t="s">
        <v>8670</v>
      </c>
      <c r="EOX9" t="s">
        <v>11244</v>
      </c>
      <c r="EOY9" t="s">
        <v>11244</v>
      </c>
      <c r="EOZ9" t="s">
        <v>16922</v>
      </c>
      <c r="EPA9" t="s">
        <v>16922</v>
      </c>
      <c r="EPB9" t="s">
        <v>16923</v>
      </c>
      <c r="EPC9" t="s">
        <v>16923</v>
      </c>
      <c r="EPD9" t="s">
        <v>16923</v>
      </c>
      <c r="EPE9" t="s">
        <v>11249</v>
      </c>
      <c r="EPF9" t="s">
        <v>16924</v>
      </c>
      <c r="EPG9" t="s">
        <v>16924</v>
      </c>
      <c r="EPH9" t="s">
        <v>16925</v>
      </c>
      <c r="EPI9" t="s">
        <v>16925</v>
      </c>
      <c r="EPJ9" t="s">
        <v>16925</v>
      </c>
      <c r="EPK9" t="s">
        <v>16926</v>
      </c>
      <c r="EPL9" t="s">
        <v>16926</v>
      </c>
      <c r="EPM9" t="s">
        <v>16927</v>
      </c>
      <c r="EPN9" t="s">
        <v>16928</v>
      </c>
      <c r="EPO9" t="s">
        <v>16928</v>
      </c>
      <c r="EPP9" t="s">
        <v>16929</v>
      </c>
      <c r="EPQ9" t="s">
        <v>16930</v>
      </c>
      <c r="EPR9" t="s">
        <v>16931</v>
      </c>
      <c r="EPS9" t="s">
        <v>16932</v>
      </c>
      <c r="EPT9" t="s">
        <v>16932</v>
      </c>
      <c r="EPU9" t="s">
        <v>16933</v>
      </c>
      <c r="EPV9" t="s">
        <v>16934</v>
      </c>
      <c r="EPW9" t="s">
        <v>16934</v>
      </c>
      <c r="EPX9" t="s">
        <v>16935</v>
      </c>
      <c r="EPY9" t="s">
        <v>16935</v>
      </c>
      <c r="EPZ9" t="s">
        <v>16936</v>
      </c>
      <c r="EQA9" t="s">
        <v>16936</v>
      </c>
      <c r="EQB9" t="s">
        <v>16937</v>
      </c>
      <c r="EQC9" t="s">
        <v>16938</v>
      </c>
      <c r="EQD9" t="s">
        <v>11444</v>
      </c>
      <c r="EQE9" t="s">
        <v>11444</v>
      </c>
      <c r="EQF9" t="s">
        <v>16939</v>
      </c>
      <c r="EQG9" t="s">
        <v>1587</v>
      </c>
      <c r="EQH9" t="s">
        <v>1587</v>
      </c>
      <c r="EQI9" t="s">
        <v>16940</v>
      </c>
      <c r="EQJ9" t="s">
        <v>16940</v>
      </c>
      <c r="EQK9" t="s">
        <v>16941</v>
      </c>
      <c r="EQL9" t="s">
        <v>16942</v>
      </c>
      <c r="EQM9" t="s">
        <v>4731</v>
      </c>
      <c r="EQN9" t="s">
        <v>4731</v>
      </c>
      <c r="EQO9" t="s">
        <v>16943</v>
      </c>
      <c r="EQP9" t="s">
        <v>16944</v>
      </c>
      <c r="EQQ9" t="s">
        <v>14961</v>
      </c>
      <c r="EQR9" t="s">
        <v>6967</v>
      </c>
      <c r="EQS9" t="s">
        <v>16945</v>
      </c>
      <c r="EQT9" t="s">
        <v>16946</v>
      </c>
      <c r="EQU9" t="s">
        <v>16947</v>
      </c>
      <c r="EQV9" t="s">
        <v>16947</v>
      </c>
      <c r="EQW9" t="s">
        <v>16948</v>
      </c>
      <c r="EQX9" t="s">
        <v>16949</v>
      </c>
      <c r="EQY9" t="s">
        <v>11450</v>
      </c>
      <c r="EQZ9" t="s">
        <v>11450</v>
      </c>
      <c r="ERA9" t="s">
        <v>16950</v>
      </c>
      <c r="ERB9" t="s">
        <v>16950</v>
      </c>
      <c r="ERC9" t="s">
        <v>16951</v>
      </c>
      <c r="ERD9" t="s">
        <v>4123</v>
      </c>
      <c r="ERE9" t="s">
        <v>4123</v>
      </c>
      <c r="ERF9" t="s">
        <v>4123</v>
      </c>
      <c r="ERG9" t="s">
        <v>13252</v>
      </c>
      <c r="ERH9" t="s">
        <v>16952</v>
      </c>
      <c r="ERI9" t="s">
        <v>16952</v>
      </c>
      <c r="ERJ9" t="s">
        <v>16953</v>
      </c>
      <c r="ERK9" t="s">
        <v>16953</v>
      </c>
      <c r="ERL9" t="s">
        <v>16954</v>
      </c>
      <c r="ERM9" t="s">
        <v>16954</v>
      </c>
      <c r="ERN9" t="s">
        <v>9587</v>
      </c>
      <c r="ERO9" t="s">
        <v>9587</v>
      </c>
      <c r="ERP9" t="s">
        <v>16955</v>
      </c>
      <c r="ERQ9" t="s">
        <v>16956</v>
      </c>
      <c r="ERR9" t="s">
        <v>5283</v>
      </c>
      <c r="ERS9" t="s">
        <v>16957</v>
      </c>
      <c r="ERT9" t="s">
        <v>16958</v>
      </c>
      <c r="ERU9" t="s">
        <v>16959</v>
      </c>
      <c r="ERV9" t="s">
        <v>4345</v>
      </c>
      <c r="ERW9" t="s">
        <v>14699</v>
      </c>
      <c r="ERX9" t="s">
        <v>14699</v>
      </c>
      <c r="ERY9" t="s">
        <v>16960</v>
      </c>
      <c r="ERZ9" t="s">
        <v>16961</v>
      </c>
      <c r="ESA9" t="s">
        <v>16962</v>
      </c>
      <c r="ESB9" t="s">
        <v>16962</v>
      </c>
      <c r="ESC9" t="s">
        <v>16963</v>
      </c>
      <c r="ESD9" t="s">
        <v>16963</v>
      </c>
      <c r="ESE9" t="s">
        <v>12433</v>
      </c>
      <c r="ESF9" t="s">
        <v>12433</v>
      </c>
      <c r="ESG9" t="s">
        <v>12433</v>
      </c>
      <c r="ESH9" t="s">
        <v>12433</v>
      </c>
      <c r="ESI9" t="s">
        <v>12433</v>
      </c>
      <c r="ESJ9" t="s">
        <v>16964</v>
      </c>
      <c r="ESK9" t="s">
        <v>16964</v>
      </c>
      <c r="ESL9" t="s">
        <v>16964</v>
      </c>
      <c r="ESM9" t="s">
        <v>16965</v>
      </c>
      <c r="ESN9" t="s">
        <v>16966</v>
      </c>
      <c r="ESO9" t="s">
        <v>5446</v>
      </c>
      <c r="ESP9" t="s">
        <v>5446</v>
      </c>
      <c r="ESQ9" t="s">
        <v>16967</v>
      </c>
      <c r="ESR9" t="s">
        <v>16968</v>
      </c>
      <c r="ESS9" t="s">
        <v>16969</v>
      </c>
      <c r="EST9" t="s">
        <v>16970</v>
      </c>
      <c r="ESU9" t="s">
        <v>8541</v>
      </c>
      <c r="ESV9" t="s">
        <v>8541</v>
      </c>
      <c r="ESW9" t="s">
        <v>11169</v>
      </c>
      <c r="ESX9" t="s">
        <v>16971</v>
      </c>
      <c r="ESY9" t="s">
        <v>16972</v>
      </c>
      <c r="ESZ9" t="s">
        <v>16973</v>
      </c>
      <c r="ETA9" t="s">
        <v>16973</v>
      </c>
      <c r="ETB9" t="s">
        <v>16973</v>
      </c>
      <c r="ETC9" t="s">
        <v>16973</v>
      </c>
      <c r="ETD9" t="s">
        <v>16974</v>
      </c>
      <c r="ETE9" t="s">
        <v>16974</v>
      </c>
      <c r="ETF9" t="s">
        <v>16975</v>
      </c>
      <c r="ETG9" t="s">
        <v>16975</v>
      </c>
      <c r="ETH9" t="s">
        <v>16976</v>
      </c>
      <c r="ETI9" t="s">
        <v>16977</v>
      </c>
      <c r="ETJ9" t="s">
        <v>16978</v>
      </c>
      <c r="ETK9" t="s">
        <v>16978</v>
      </c>
      <c r="ETL9" t="s">
        <v>16979</v>
      </c>
      <c r="ETM9" t="s">
        <v>3151</v>
      </c>
      <c r="ETN9" t="s">
        <v>16980</v>
      </c>
      <c r="ETO9" t="s">
        <v>16980</v>
      </c>
      <c r="ETP9" t="s">
        <v>16980</v>
      </c>
      <c r="ETQ9" t="s">
        <v>2786</v>
      </c>
      <c r="ETR9" t="s">
        <v>16981</v>
      </c>
      <c r="ETS9" t="s">
        <v>16982</v>
      </c>
      <c r="ETT9" t="s">
        <v>16982</v>
      </c>
      <c r="ETU9" t="s">
        <v>16983</v>
      </c>
      <c r="ETV9" t="s">
        <v>16983</v>
      </c>
      <c r="ETW9" t="s">
        <v>16984</v>
      </c>
      <c r="ETX9" t="s">
        <v>16985</v>
      </c>
      <c r="ETY9" t="s">
        <v>16986</v>
      </c>
      <c r="ETZ9" t="s">
        <v>16986</v>
      </c>
      <c r="EUA9" t="s">
        <v>16987</v>
      </c>
      <c r="EUB9" t="s">
        <v>16988</v>
      </c>
      <c r="EUC9" t="s">
        <v>16988</v>
      </c>
      <c r="EUD9" t="s">
        <v>16989</v>
      </c>
      <c r="EUE9" t="s">
        <v>16990</v>
      </c>
      <c r="EUF9" t="s">
        <v>16990</v>
      </c>
      <c r="EUG9" t="s">
        <v>16990</v>
      </c>
      <c r="EUH9" t="s">
        <v>9355</v>
      </c>
      <c r="EUI9" t="s">
        <v>9355</v>
      </c>
      <c r="EUJ9" t="s">
        <v>16991</v>
      </c>
      <c r="EUK9" t="s">
        <v>16991</v>
      </c>
      <c r="EUL9" t="s">
        <v>16992</v>
      </c>
      <c r="EUM9" t="s">
        <v>16993</v>
      </c>
      <c r="EUN9" t="s">
        <v>16993</v>
      </c>
      <c r="EUO9" t="s">
        <v>16994</v>
      </c>
      <c r="EUP9" t="s">
        <v>16995</v>
      </c>
      <c r="EUQ9" t="s">
        <v>16995</v>
      </c>
      <c r="EUR9" t="s">
        <v>16996</v>
      </c>
      <c r="EUS9" t="s">
        <v>16996</v>
      </c>
      <c r="EUT9" t="s">
        <v>16996</v>
      </c>
      <c r="EUU9" t="s">
        <v>16997</v>
      </c>
      <c r="EUV9" t="s">
        <v>16997</v>
      </c>
      <c r="EUW9" t="s">
        <v>16997</v>
      </c>
      <c r="EUX9" t="s">
        <v>16998</v>
      </c>
      <c r="EUY9" t="s">
        <v>16999</v>
      </c>
      <c r="EUZ9" t="s">
        <v>17000</v>
      </c>
      <c r="EVA9" t="s">
        <v>17000</v>
      </c>
      <c r="EVB9" t="s">
        <v>17001</v>
      </c>
      <c r="EVC9" t="s">
        <v>17001</v>
      </c>
      <c r="EVD9" t="s">
        <v>17001</v>
      </c>
      <c r="EVE9" t="s">
        <v>17002</v>
      </c>
      <c r="EVF9" t="s">
        <v>17003</v>
      </c>
      <c r="EVG9" t="s">
        <v>17004</v>
      </c>
      <c r="EVH9" t="s">
        <v>6972</v>
      </c>
      <c r="EVI9" t="s">
        <v>6972</v>
      </c>
      <c r="EVJ9" t="s">
        <v>17005</v>
      </c>
      <c r="EVK9" t="s">
        <v>17005</v>
      </c>
      <c r="EVL9" t="s">
        <v>127</v>
      </c>
      <c r="EVM9" t="s">
        <v>127</v>
      </c>
      <c r="EVN9" t="s">
        <v>17006</v>
      </c>
      <c r="EVO9" t="s">
        <v>17006</v>
      </c>
      <c r="EVP9" t="s">
        <v>17006</v>
      </c>
      <c r="EVQ9" t="s">
        <v>17007</v>
      </c>
      <c r="EVR9" t="s">
        <v>13114</v>
      </c>
      <c r="EVS9" t="s">
        <v>17008</v>
      </c>
      <c r="EVT9" t="s">
        <v>17008</v>
      </c>
      <c r="EVU9" t="s">
        <v>17008</v>
      </c>
      <c r="EVV9" t="s">
        <v>17009</v>
      </c>
      <c r="EVW9" t="s">
        <v>17009</v>
      </c>
      <c r="EVX9" t="s">
        <v>9246</v>
      </c>
      <c r="EVY9" t="s">
        <v>9246</v>
      </c>
      <c r="EVZ9" t="s">
        <v>17010</v>
      </c>
      <c r="EWA9" t="s">
        <v>17010</v>
      </c>
      <c r="EWB9" t="s">
        <v>17011</v>
      </c>
      <c r="EWC9" t="s">
        <v>17012</v>
      </c>
      <c r="EWD9" t="s">
        <v>17012</v>
      </c>
      <c r="EWE9" t="s">
        <v>17012</v>
      </c>
      <c r="EWF9" t="s">
        <v>17013</v>
      </c>
      <c r="EWG9" t="s">
        <v>17014</v>
      </c>
      <c r="EWH9" t="s">
        <v>17015</v>
      </c>
      <c r="EWI9" t="s">
        <v>17016</v>
      </c>
      <c r="EWJ9" t="s">
        <v>17017</v>
      </c>
      <c r="EWK9" t="s">
        <v>17018</v>
      </c>
      <c r="EWL9" t="s">
        <v>17019</v>
      </c>
      <c r="EWM9" t="s">
        <v>17020</v>
      </c>
      <c r="EWN9" t="s">
        <v>17021</v>
      </c>
      <c r="EWO9" t="s">
        <v>17021</v>
      </c>
      <c r="EWP9" t="s">
        <v>17022</v>
      </c>
      <c r="EWQ9" t="s">
        <v>17022</v>
      </c>
      <c r="EWR9" t="s">
        <v>17023</v>
      </c>
      <c r="EWS9" t="s">
        <v>17023</v>
      </c>
      <c r="EWT9" t="s">
        <v>17023</v>
      </c>
      <c r="EWU9" t="s">
        <v>1091</v>
      </c>
      <c r="EWV9" t="s">
        <v>17024</v>
      </c>
      <c r="EWW9" t="s">
        <v>10170</v>
      </c>
      <c r="EWX9" t="s">
        <v>10170</v>
      </c>
      <c r="EWY9" t="s">
        <v>15019</v>
      </c>
      <c r="EWZ9" t="s">
        <v>15019</v>
      </c>
      <c r="EXA9" t="s">
        <v>8741</v>
      </c>
      <c r="EXB9" t="s">
        <v>17025</v>
      </c>
      <c r="EXC9" t="s">
        <v>17025</v>
      </c>
      <c r="EXD9" t="s">
        <v>17026</v>
      </c>
      <c r="EXE9" t="s">
        <v>17027</v>
      </c>
      <c r="EXF9" t="s">
        <v>17027</v>
      </c>
      <c r="EXG9" t="s">
        <v>17028</v>
      </c>
      <c r="EXH9" t="s">
        <v>17029</v>
      </c>
      <c r="EXI9" t="s">
        <v>17029</v>
      </c>
      <c r="EXJ9" t="s">
        <v>17029</v>
      </c>
      <c r="EXK9" t="s">
        <v>17030</v>
      </c>
      <c r="EXL9" t="s">
        <v>17031</v>
      </c>
      <c r="EXM9" t="s">
        <v>6516</v>
      </c>
      <c r="EXN9" t="s">
        <v>6516</v>
      </c>
      <c r="EXO9" t="s">
        <v>6516</v>
      </c>
      <c r="EXP9" t="s">
        <v>17032</v>
      </c>
      <c r="EXQ9" t="s">
        <v>17032</v>
      </c>
      <c r="EXR9" t="s">
        <v>17032</v>
      </c>
      <c r="EXS9" t="s">
        <v>17033</v>
      </c>
      <c r="EXT9" t="s">
        <v>17033</v>
      </c>
      <c r="EXU9" t="s">
        <v>17034</v>
      </c>
      <c r="EXV9" t="s">
        <v>17035</v>
      </c>
      <c r="EXW9" t="s">
        <v>17035</v>
      </c>
      <c r="EXX9" t="s">
        <v>17036</v>
      </c>
      <c r="EXY9" t="s">
        <v>17037</v>
      </c>
      <c r="EXZ9" t="s">
        <v>17038</v>
      </c>
      <c r="EYA9" t="s">
        <v>9184</v>
      </c>
      <c r="EYB9" t="s">
        <v>9184</v>
      </c>
      <c r="EYC9" t="s">
        <v>17039</v>
      </c>
      <c r="EYD9" t="s">
        <v>17039</v>
      </c>
      <c r="EYE9" t="s">
        <v>17040</v>
      </c>
      <c r="EYF9" t="s">
        <v>17041</v>
      </c>
      <c r="EYG9" t="s">
        <v>17041</v>
      </c>
      <c r="EYH9" t="s">
        <v>17042</v>
      </c>
      <c r="EYI9" t="s">
        <v>17042</v>
      </c>
      <c r="EYJ9" t="s">
        <v>17043</v>
      </c>
      <c r="EYK9" t="s">
        <v>17044</v>
      </c>
      <c r="EYL9" t="s">
        <v>17045</v>
      </c>
      <c r="EYM9" t="s">
        <v>17046</v>
      </c>
      <c r="EYN9" t="s">
        <v>11284</v>
      </c>
      <c r="EYO9" t="s">
        <v>9887</v>
      </c>
      <c r="EYP9" t="s">
        <v>118</v>
      </c>
      <c r="EYQ9" t="s">
        <v>17047</v>
      </c>
      <c r="EYR9" t="s">
        <v>17047</v>
      </c>
      <c r="EYS9" t="s">
        <v>17048</v>
      </c>
      <c r="EYT9" t="s">
        <v>17049</v>
      </c>
      <c r="EYU9" t="s">
        <v>1625</v>
      </c>
      <c r="EYV9" t="s">
        <v>1625</v>
      </c>
      <c r="EYW9" t="s">
        <v>17050</v>
      </c>
      <c r="EYX9" t="s">
        <v>17051</v>
      </c>
      <c r="EYY9" t="s">
        <v>17052</v>
      </c>
      <c r="EYZ9" t="s">
        <v>17052</v>
      </c>
      <c r="EZA9" t="s">
        <v>17053</v>
      </c>
      <c r="EZB9" t="s">
        <v>17053</v>
      </c>
      <c r="EZC9" t="s">
        <v>17054</v>
      </c>
      <c r="EZD9" t="s">
        <v>5845</v>
      </c>
      <c r="EZE9" t="s">
        <v>5845</v>
      </c>
      <c r="EZF9" t="s">
        <v>17055</v>
      </c>
      <c r="EZG9" t="s">
        <v>17056</v>
      </c>
      <c r="EZH9" t="s">
        <v>17057</v>
      </c>
      <c r="EZI9" t="s">
        <v>17057</v>
      </c>
      <c r="EZJ9" t="s">
        <v>17057</v>
      </c>
      <c r="EZK9" t="s">
        <v>10969</v>
      </c>
      <c r="EZL9" t="s">
        <v>10969</v>
      </c>
      <c r="EZM9" t="s">
        <v>17058</v>
      </c>
      <c r="EZN9" t="s">
        <v>17058</v>
      </c>
      <c r="EZO9" t="s">
        <v>17059</v>
      </c>
      <c r="EZP9" t="s">
        <v>17059</v>
      </c>
      <c r="EZQ9" t="s">
        <v>17060</v>
      </c>
      <c r="EZR9" t="s">
        <v>17061</v>
      </c>
      <c r="EZS9" t="s">
        <v>17062</v>
      </c>
      <c r="EZT9" t="s">
        <v>17063</v>
      </c>
      <c r="EZU9" t="s">
        <v>17064</v>
      </c>
      <c r="EZV9" t="s">
        <v>17064</v>
      </c>
      <c r="EZW9" t="s">
        <v>17065</v>
      </c>
      <c r="EZX9" t="s">
        <v>17065</v>
      </c>
      <c r="EZY9" t="s">
        <v>17066</v>
      </c>
      <c r="EZZ9" t="s">
        <v>17067</v>
      </c>
      <c r="FAA9" t="s">
        <v>17067</v>
      </c>
      <c r="FAB9" t="s">
        <v>17067</v>
      </c>
      <c r="FAC9" t="s">
        <v>11009</v>
      </c>
      <c r="FAD9" t="s">
        <v>11009</v>
      </c>
      <c r="FAE9" t="s">
        <v>11009</v>
      </c>
      <c r="FAF9" t="s">
        <v>17068</v>
      </c>
      <c r="FAG9" t="s">
        <v>9040</v>
      </c>
      <c r="FAH9" t="s">
        <v>9040</v>
      </c>
      <c r="FAI9" t="s">
        <v>17069</v>
      </c>
      <c r="FAJ9" t="s">
        <v>6885</v>
      </c>
      <c r="FAK9" t="s">
        <v>6885</v>
      </c>
      <c r="FAL9" t="s">
        <v>7573</v>
      </c>
      <c r="FAM9" t="s">
        <v>3025</v>
      </c>
      <c r="FAN9" t="s">
        <v>3025</v>
      </c>
      <c r="FAO9" t="s">
        <v>12896</v>
      </c>
      <c r="FAP9" t="s">
        <v>12896</v>
      </c>
      <c r="FAQ9" t="s">
        <v>14174</v>
      </c>
      <c r="FAR9" t="s">
        <v>17070</v>
      </c>
      <c r="FAS9" t="s">
        <v>17070</v>
      </c>
      <c r="FAT9" t="s">
        <v>17071</v>
      </c>
      <c r="FAU9" t="s">
        <v>17071</v>
      </c>
      <c r="FAV9" t="s">
        <v>14493</v>
      </c>
      <c r="FAW9" t="s">
        <v>14493</v>
      </c>
      <c r="FAX9" t="s">
        <v>17072</v>
      </c>
      <c r="FAY9" t="s">
        <v>9733</v>
      </c>
      <c r="FAZ9" t="s">
        <v>9733</v>
      </c>
      <c r="FBA9" t="s">
        <v>10389</v>
      </c>
      <c r="FBB9" t="s">
        <v>17073</v>
      </c>
      <c r="FBC9" t="s">
        <v>9834</v>
      </c>
      <c r="FBD9" t="s">
        <v>9834</v>
      </c>
      <c r="FBE9" t="s">
        <v>9834</v>
      </c>
      <c r="FBF9" t="s">
        <v>17074</v>
      </c>
      <c r="FBG9" t="s">
        <v>17074</v>
      </c>
      <c r="FBH9" t="s">
        <v>17074</v>
      </c>
      <c r="FBI9" t="s">
        <v>17075</v>
      </c>
      <c r="FBJ9" t="s">
        <v>17075</v>
      </c>
      <c r="FBK9" t="s">
        <v>17076</v>
      </c>
      <c r="FBL9" t="s">
        <v>2349</v>
      </c>
      <c r="FBM9" t="s">
        <v>2349</v>
      </c>
      <c r="FBN9" t="s">
        <v>17077</v>
      </c>
      <c r="FBO9" t="s">
        <v>17077</v>
      </c>
      <c r="FBP9" t="s">
        <v>17077</v>
      </c>
      <c r="FBQ9" t="s">
        <v>17078</v>
      </c>
      <c r="FBR9" t="s">
        <v>17078</v>
      </c>
      <c r="FBS9" t="s">
        <v>17079</v>
      </c>
      <c r="FBT9" t="s">
        <v>17079</v>
      </c>
      <c r="FBU9" t="s">
        <v>17079</v>
      </c>
      <c r="FBV9" t="s">
        <v>17080</v>
      </c>
      <c r="FBW9" t="s">
        <v>1683</v>
      </c>
      <c r="FBX9" t="s">
        <v>1683</v>
      </c>
      <c r="FBY9" t="s">
        <v>17081</v>
      </c>
      <c r="FBZ9" t="s">
        <v>17081</v>
      </c>
      <c r="FCA9" t="s">
        <v>17081</v>
      </c>
      <c r="FCB9" t="s">
        <v>17082</v>
      </c>
      <c r="FCC9" t="s">
        <v>5721</v>
      </c>
      <c r="FCD9" t="s">
        <v>5721</v>
      </c>
      <c r="FCE9" t="s">
        <v>5721</v>
      </c>
      <c r="FCF9" t="s">
        <v>5721</v>
      </c>
      <c r="FCG9" t="s">
        <v>17083</v>
      </c>
      <c r="FCH9" t="s">
        <v>17084</v>
      </c>
      <c r="FCI9" t="s">
        <v>17085</v>
      </c>
      <c r="FCJ9" t="s">
        <v>17086</v>
      </c>
      <c r="FCK9" t="s">
        <v>17086</v>
      </c>
      <c r="FCL9" t="s">
        <v>17087</v>
      </c>
      <c r="FCM9" t="s">
        <v>17088</v>
      </c>
      <c r="FCN9" t="s">
        <v>17089</v>
      </c>
      <c r="FCO9" t="s">
        <v>9277</v>
      </c>
      <c r="FCP9" t="s">
        <v>9277</v>
      </c>
      <c r="FCQ9" t="s">
        <v>9929</v>
      </c>
      <c r="FCR9" t="s">
        <v>9929</v>
      </c>
      <c r="FCS9" t="s">
        <v>17090</v>
      </c>
      <c r="FCT9" t="s">
        <v>17091</v>
      </c>
      <c r="FCU9" t="s">
        <v>17091</v>
      </c>
      <c r="FCV9" t="s">
        <v>17091</v>
      </c>
      <c r="FCW9" t="s">
        <v>17092</v>
      </c>
      <c r="FCX9" t="s">
        <v>17092</v>
      </c>
      <c r="FCY9" t="s">
        <v>17093</v>
      </c>
      <c r="FCZ9" t="s">
        <v>17093</v>
      </c>
      <c r="FDA9" t="s">
        <v>13568</v>
      </c>
      <c r="FDB9" t="s">
        <v>13568</v>
      </c>
      <c r="FDC9" t="s">
        <v>17094</v>
      </c>
      <c r="FDD9" t="s">
        <v>17095</v>
      </c>
      <c r="FDE9" t="s">
        <v>17096</v>
      </c>
      <c r="FDF9" t="s">
        <v>17097</v>
      </c>
      <c r="FDG9" t="s">
        <v>17098</v>
      </c>
      <c r="FDH9" t="s">
        <v>17099</v>
      </c>
      <c r="FDI9" t="s">
        <v>17100</v>
      </c>
      <c r="FDJ9" t="s">
        <v>17101</v>
      </c>
      <c r="FDK9" t="s">
        <v>17101</v>
      </c>
      <c r="FDL9" t="s">
        <v>5113</v>
      </c>
      <c r="FDM9" t="s">
        <v>119</v>
      </c>
      <c r="FDN9" t="s">
        <v>119</v>
      </c>
      <c r="FDO9" t="s">
        <v>119</v>
      </c>
      <c r="FDP9" t="s">
        <v>17102</v>
      </c>
      <c r="FDQ9" t="s">
        <v>17102</v>
      </c>
      <c r="FDR9" t="s">
        <v>17103</v>
      </c>
      <c r="FDS9" t="s">
        <v>17104</v>
      </c>
      <c r="FDT9" t="s">
        <v>8463</v>
      </c>
      <c r="FDU9" t="s">
        <v>8463</v>
      </c>
      <c r="FDV9" t="s">
        <v>11276</v>
      </c>
      <c r="FDW9" t="s">
        <v>11276</v>
      </c>
      <c r="FDX9" t="s">
        <v>11276</v>
      </c>
      <c r="FDY9" t="s">
        <v>11276</v>
      </c>
      <c r="FDZ9" t="s">
        <v>11276</v>
      </c>
      <c r="FEA9" t="s">
        <v>17105</v>
      </c>
      <c r="FEB9" t="s">
        <v>17106</v>
      </c>
      <c r="FEC9" t="s">
        <v>17106</v>
      </c>
      <c r="FED9" t="s">
        <v>17106</v>
      </c>
      <c r="FEE9" t="s">
        <v>17107</v>
      </c>
      <c r="FEF9" t="s">
        <v>17108</v>
      </c>
      <c r="FEG9" t="s">
        <v>17109</v>
      </c>
      <c r="FEH9" t="s">
        <v>93</v>
      </c>
      <c r="FEI9" t="s">
        <v>93</v>
      </c>
      <c r="FEJ9" t="s">
        <v>17110</v>
      </c>
      <c r="FEK9" t="s">
        <v>8562</v>
      </c>
      <c r="FEL9" t="s">
        <v>17111</v>
      </c>
      <c r="FEM9" t="s">
        <v>17111</v>
      </c>
      <c r="FEN9" t="s">
        <v>17111</v>
      </c>
      <c r="FEO9" t="s">
        <v>9281</v>
      </c>
      <c r="FEP9" t="s">
        <v>9281</v>
      </c>
      <c r="FEQ9" t="s">
        <v>17112</v>
      </c>
      <c r="FER9" t="s">
        <v>17112</v>
      </c>
      <c r="FES9" t="s">
        <v>17113</v>
      </c>
      <c r="FET9" t="s">
        <v>17113</v>
      </c>
      <c r="FEU9" t="s">
        <v>17114</v>
      </c>
      <c r="FEV9" t="s">
        <v>17114</v>
      </c>
      <c r="FEW9" t="s">
        <v>1007</v>
      </c>
      <c r="FEX9" t="s">
        <v>17115</v>
      </c>
      <c r="FEY9" t="s">
        <v>17115</v>
      </c>
      <c r="FEZ9" t="s">
        <v>17116</v>
      </c>
      <c r="FFA9" t="s">
        <v>17117</v>
      </c>
      <c r="FFB9" t="s">
        <v>10390</v>
      </c>
      <c r="FFC9" t="s">
        <v>17118</v>
      </c>
      <c r="FFD9" t="s">
        <v>17119</v>
      </c>
      <c r="FFE9" t="s">
        <v>17119</v>
      </c>
      <c r="FFF9" t="s">
        <v>17119</v>
      </c>
      <c r="FFG9" t="s">
        <v>17120</v>
      </c>
      <c r="FFH9" t="s">
        <v>7174</v>
      </c>
      <c r="FFI9" t="s">
        <v>7174</v>
      </c>
      <c r="FFJ9" t="s">
        <v>7174</v>
      </c>
      <c r="FFK9" t="s">
        <v>17121</v>
      </c>
      <c r="FFL9" t="s">
        <v>17122</v>
      </c>
      <c r="FFM9" t="s">
        <v>17123</v>
      </c>
      <c r="FFN9" t="s">
        <v>9695</v>
      </c>
      <c r="FFO9" t="s">
        <v>17124</v>
      </c>
      <c r="FFP9" t="s">
        <v>17124</v>
      </c>
      <c r="FFQ9" t="s">
        <v>17125</v>
      </c>
      <c r="FFR9" t="s">
        <v>12107</v>
      </c>
      <c r="FFS9" t="s">
        <v>12107</v>
      </c>
      <c r="FFT9" t="s">
        <v>12107</v>
      </c>
      <c r="FFU9" t="s">
        <v>17126</v>
      </c>
      <c r="FFV9" t="s">
        <v>17126</v>
      </c>
      <c r="FFW9" t="s">
        <v>17127</v>
      </c>
      <c r="FFX9" t="s">
        <v>3068</v>
      </c>
      <c r="FFY9" t="s">
        <v>17128</v>
      </c>
      <c r="FFZ9" t="s">
        <v>17129</v>
      </c>
      <c r="FGA9" t="s">
        <v>17130</v>
      </c>
      <c r="FGB9" t="s">
        <v>17130</v>
      </c>
      <c r="FGC9" t="s">
        <v>1642</v>
      </c>
      <c r="FGD9" t="s">
        <v>1642</v>
      </c>
      <c r="FGE9" t="s">
        <v>1642</v>
      </c>
      <c r="FGF9" t="s">
        <v>1642</v>
      </c>
      <c r="FGG9" t="s">
        <v>2476</v>
      </c>
      <c r="FGH9" t="s">
        <v>17131</v>
      </c>
      <c r="FGI9" t="s">
        <v>17131</v>
      </c>
      <c r="FGJ9" t="s">
        <v>17132</v>
      </c>
      <c r="FGK9" t="s">
        <v>17133</v>
      </c>
      <c r="FGL9" t="s">
        <v>17133</v>
      </c>
      <c r="FGM9" t="s">
        <v>17133</v>
      </c>
      <c r="FGN9" t="s">
        <v>11930</v>
      </c>
      <c r="FGO9" t="s">
        <v>11930</v>
      </c>
      <c r="FGP9" t="s">
        <v>17134</v>
      </c>
      <c r="FGQ9" t="s">
        <v>17135</v>
      </c>
      <c r="FGR9" t="s">
        <v>17135</v>
      </c>
      <c r="FGS9" t="s">
        <v>6198</v>
      </c>
      <c r="FGT9" t="s">
        <v>6198</v>
      </c>
      <c r="FGU9" t="s">
        <v>6198</v>
      </c>
      <c r="FGV9" t="s">
        <v>3174</v>
      </c>
      <c r="FGW9" t="s">
        <v>3174</v>
      </c>
      <c r="FGX9" t="s">
        <v>17136</v>
      </c>
      <c r="FGY9" t="s">
        <v>9524</v>
      </c>
      <c r="FGZ9" t="s">
        <v>17137</v>
      </c>
      <c r="FHA9" t="s">
        <v>10446</v>
      </c>
      <c r="FHB9" t="s">
        <v>17138</v>
      </c>
      <c r="FHC9" t="s">
        <v>17138</v>
      </c>
      <c r="FHD9" t="s">
        <v>17139</v>
      </c>
      <c r="FHE9" t="s">
        <v>17139</v>
      </c>
      <c r="FHF9" t="s">
        <v>17139</v>
      </c>
      <c r="FHG9" t="s">
        <v>17139</v>
      </c>
      <c r="FHH9" t="s">
        <v>17140</v>
      </c>
      <c r="FHI9" t="s">
        <v>3907</v>
      </c>
      <c r="FHJ9" t="s">
        <v>3907</v>
      </c>
      <c r="FHK9" t="s">
        <v>3907</v>
      </c>
      <c r="FHL9" t="s">
        <v>9265</v>
      </c>
      <c r="FHM9" t="s">
        <v>9265</v>
      </c>
      <c r="FHN9" t="s">
        <v>9265</v>
      </c>
      <c r="FHO9" t="s">
        <v>1313</v>
      </c>
      <c r="FHP9" t="s">
        <v>17141</v>
      </c>
      <c r="FHQ9" t="s">
        <v>17141</v>
      </c>
      <c r="FHR9" t="s">
        <v>17142</v>
      </c>
      <c r="FHS9" t="s">
        <v>17143</v>
      </c>
      <c r="FHT9" t="s">
        <v>17144</v>
      </c>
      <c r="FHU9" t="s">
        <v>786</v>
      </c>
      <c r="FHV9" t="s">
        <v>786</v>
      </c>
      <c r="FHW9" t="s">
        <v>17145</v>
      </c>
      <c r="FHX9" t="s">
        <v>17145</v>
      </c>
      <c r="FHY9" t="s">
        <v>17146</v>
      </c>
      <c r="FHZ9" t="s">
        <v>17146</v>
      </c>
      <c r="FIA9" t="s">
        <v>17147</v>
      </c>
      <c r="FIB9" t="s">
        <v>17147</v>
      </c>
      <c r="FIC9" t="s">
        <v>14045</v>
      </c>
      <c r="FID9" t="s">
        <v>17148</v>
      </c>
      <c r="FIE9" t="s">
        <v>17149</v>
      </c>
      <c r="FIF9" t="s">
        <v>17149</v>
      </c>
      <c r="FIG9" t="s">
        <v>17149</v>
      </c>
      <c r="FIH9" t="s">
        <v>6542</v>
      </c>
      <c r="FII9" t="s">
        <v>6542</v>
      </c>
      <c r="FIJ9" t="s">
        <v>17150</v>
      </c>
      <c r="FIK9" t="s">
        <v>17151</v>
      </c>
      <c r="FIL9" t="s">
        <v>17152</v>
      </c>
      <c r="FIM9" t="s">
        <v>17152</v>
      </c>
      <c r="FIN9" t="s">
        <v>17153</v>
      </c>
      <c r="FIO9" t="s">
        <v>17154</v>
      </c>
      <c r="FIP9" t="s">
        <v>17154</v>
      </c>
      <c r="FIQ9" t="s">
        <v>8917</v>
      </c>
      <c r="FIR9" t="s">
        <v>8917</v>
      </c>
      <c r="FIS9" t="s">
        <v>17155</v>
      </c>
      <c r="FIT9" t="s">
        <v>17155</v>
      </c>
      <c r="FIU9" t="s">
        <v>17155</v>
      </c>
      <c r="FIV9" t="s">
        <v>3415</v>
      </c>
      <c r="FIW9" t="s">
        <v>3415</v>
      </c>
      <c r="FIX9" t="s">
        <v>17156</v>
      </c>
      <c r="FIY9" t="s">
        <v>13226</v>
      </c>
      <c r="FIZ9" t="s">
        <v>13226</v>
      </c>
      <c r="FJA9" t="s">
        <v>17157</v>
      </c>
      <c r="FJB9" t="s">
        <v>17157</v>
      </c>
      <c r="FJC9" t="s">
        <v>17157</v>
      </c>
      <c r="FJD9" t="s">
        <v>17158</v>
      </c>
      <c r="FJE9" t="s">
        <v>17159</v>
      </c>
      <c r="FJF9" t="s">
        <v>1436</v>
      </c>
      <c r="FJG9" t="s">
        <v>17160</v>
      </c>
      <c r="FJH9" t="s">
        <v>17161</v>
      </c>
      <c r="FJI9" t="s">
        <v>17162</v>
      </c>
      <c r="FJJ9" t="s">
        <v>17162</v>
      </c>
      <c r="FJK9" t="s">
        <v>17162</v>
      </c>
      <c r="FJL9" t="s">
        <v>17163</v>
      </c>
      <c r="FJM9" t="s">
        <v>17164</v>
      </c>
      <c r="FJN9" t="s">
        <v>17164</v>
      </c>
      <c r="FJO9" t="s">
        <v>17165</v>
      </c>
      <c r="FJP9" t="s">
        <v>10023</v>
      </c>
      <c r="FJQ9" t="s">
        <v>12453</v>
      </c>
      <c r="FJR9" t="s">
        <v>12453</v>
      </c>
      <c r="FJS9" t="s">
        <v>17166</v>
      </c>
      <c r="FJT9" t="s">
        <v>9867</v>
      </c>
      <c r="FJU9" t="s">
        <v>9867</v>
      </c>
      <c r="FJV9" t="s">
        <v>9867</v>
      </c>
      <c r="FJW9" t="s">
        <v>17167</v>
      </c>
      <c r="FJX9" t="s">
        <v>9720</v>
      </c>
      <c r="FJY9" t="s">
        <v>9720</v>
      </c>
      <c r="FJZ9" t="s">
        <v>17168</v>
      </c>
      <c r="FKA9" t="s">
        <v>17168</v>
      </c>
      <c r="FKB9" t="s">
        <v>17169</v>
      </c>
      <c r="FKC9" t="s">
        <v>17169</v>
      </c>
      <c r="FKD9" t="s">
        <v>3615</v>
      </c>
      <c r="FKE9" t="s">
        <v>3615</v>
      </c>
      <c r="FKF9" t="s">
        <v>3615</v>
      </c>
      <c r="FKG9" t="s">
        <v>11410</v>
      </c>
      <c r="FKH9" t="s">
        <v>17170</v>
      </c>
      <c r="FKI9" t="s">
        <v>17170</v>
      </c>
      <c r="FKJ9" t="s">
        <v>17170</v>
      </c>
      <c r="FKK9" t="s">
        <v>17171</v>
      </c>
      <c r="FKL9" t="s">
        <v>17172</v>
      </c>
      <c r="FKM9" t="s">
        <v>11566</v>
      </c>
      <c r="FKN9" t="s">
        <v>11566</v>
      </c>
      <c r="FKO9" t="s">
        <v>11566</v>
      </c>
      <c r="FKP9" t="s">
        <v>17173</v>
      </c>
      <c r="FKQ9" t="s">
        <v>17174</v>
      </c>
      <c r="FKR9" t="s">
        <v>17174</v>
      </c>
      <c r="FKS9" t="s">
        <v>17175</v>
      </c>
      <c r="FKT9" t="s">
        <v>17175</v>
      </c>
      <c r="FKU9" t="s">
        <v>17176</v>
      </c>
      <c r="FKV9" t="s">
        <v>17177</v>
      </c>
      <c r="FKW9" t="s">
        <v>17177</v>
      </c>
      <c r="FKX9" t="s">
        <v>7003</v>
      </c>
      <c r="FKY9" t="s">
        <v>7003</v>
      </c>
      <c r="FKZ9" t="s">
        <v>17178</v>
      </c>
      <c r="FLA9" t="s">
        <v>17178</v>
      </c>
      <c r="FLB9" t="s">
        <v>17179</v>
      </c>
      <c r="FLC9" t="s">
        <v>17180</v>
      </c>
      <c r="FLD9" t="s">
        <v>17180</v>
      </c>
      <c r="FLE9" t="s">
        <v>17181</v>
      </c>
      <c r="FLF9" t="s">
        <v>17181</v>
      </c>
      <c r="FLG9" t="s">
        <v>2888</v>
      </c>
      <c r="FLH9" t="s">
        <v>2888</v>
      </c>
      <c r="FLI9" t="s">
        <v>2888</v>
      </c>
      <c r="FLJ9" t="s">
        <v>17182</v>
      </c>
      <c r="FLK9" t="s">
        <v>6815</v>
      </c>
      <c r="FLL9" t="s">
        <v>6815</v>
      </c>
      <c r="FLM9" t="s">
        <v>17183</v>
      </c>
      <c r="FLN9" t="s">
        <v>14895</v>
      </c>
      <c r="FLO9" t="s">
        <v>17184</v>
      </c>
      <c r="FLP9" t="s">
        <v>17184</v>
      </c>
      <c r="FLQ9" t="s">
        <v>17185</v>
      </c>
      <c r="FLR9" t="s">
        <v>17186</v>
      </c>
      <c r="FLS9" t="s">
        <v>410</v>
      </c>
      <c r="FLT9" t="s">
        <v>410</v>
      </c>
      <c r="FLU9" t="s">
        <v>17187</v>
      </c>
      <c r="FLV9" t="s">
        <v>17188</v>
      </c>
      <c r="FLW9" t="s">
        <v>12424</v>
      </c>
      <c r="FLX9" t="s">
        <v>12424</v>
      </c>
      <c r="FLY9" t="s">
        <v>17189</v>
      </c>
      <c r="FLZ9" t="s">
        <v>17190</v>
      </c>
      <c r="FMA9" t="s">
        <v>17191</v>
      </c>
      <c r="FMB9" t="s">
        <v>17192</v>
      </c>
      <c r="FMC9" t="s">
        <v>17192</v>
      </c>
      <c r="FMD9" t="s">
        <v>17193</v>
      </c>
      <c r="FME9" t="s">
        <v>10775</v>
      </c>
      <c r="FMF9" t="s">
        <v>10775</v>
      </c>
      <c r="FMG9" t="s">
        <v>17194</v>
      </c>
      <c r="FMH9" t="s">
        <v>17195</v>
      </c>
      <c r="FMI9" t="s">
        <v>17196</v>
      </c>
      <c r="FMJ9" t="s">
        <v>17196</v>
      </c>
      <c r="FMK9" t="s">
        <v>17197</v>
      </c>
      <c r="FML9" t="s">
        <v>11497</v>
      </c>
      <c r="FMM9" t="s">
        <v>11497</v>
      </c>
      <c r="FMN9" t="s">
        <v>10640</v>
      </c>
      <c r="FMO9" t="s">
        <v>10640</v>
      </c>
      <c r="FMP9" t="s">
        <v>17198</v>
      </c>
      <c r="FMQ9" t="s">
        <v>17199</v>
      </c>
      <c r="FMR9" t="s">
        <v>17199</v>
      </c>
      <c r="FMS9" t="s">
        <v>17200</v>
      </c>
      <c r="FMT9" t="s">
        <v>17201</v>
      </c>
      <c r="FMU9" t="s">
        <v>17202</v>
      </c>
      <c r="FMV9" t="s">
        <v>17202</v>
      </c>
      <c r="FMW9" t="s">
        <v>899</v>
      </c>
      <c r="FMX9" t="s">
        <v>899</v>
      </c>
      <c r="FMY9" t="s">
        <v>899</v>
      </c>
      <c r="FMZ9" t="s">
        <v>17203</v>
      </c>
      <c r="FNA9" t="s">
        <v>5872</v>
      </c>
      <c r="FNB9" t="s">
        <v>5872</v>
      </c>
      <c r="FNC9" t="s">
        <v>17204</v>
      </c>
      <c r="FND9" t="s">
        <v>17205</v>
      </c>
      <c r="FNE9" t="s">
        <v>11946</v>
      </c>
      <c r="FNF9" t="s">
        <v>11946</v>
      </c>
      <c r="FNG9" t="s">
        <v>10139</v>
      </c>
      <c r="FNH9" t="s">
        <v>10139</v>
      </c>
      <c r="FNI9" t="s">
        <v>17206</v>
      </c>
      <c r="FNJ9" t="s">
        <v>17206</v>
      </c>
      <c r="FNK9" t="s">
        <v>17206</v>
      </c>
      <c r="FNL9" t="s">
        <v>17207</v>
      </c>
      <c r="FNM9" t="s">
        <v>17208</v>
      </c>
      <c r="FNN9" t="s">
        <v>17209</v>
      </c>
      <c r="FNO9" t="s">
        <v>17210</v>
      </c>
      <c r="FNP9" t="s">
        <v>17210</v>
      </c>
      <c r="FNQ9" t="s">
        <v>17211</v>
      </c>
      <c r="FNR9" t="s">
        <v>17212</v>
      </c>
      <c r="FNS9" t="s">
        <v>17213</v>
      </c>
      <c r="FNT9" t="s">
        <v>17214</v>
      </c>
      <c r="FNU9" t="s">
        <v>17215</v>
      </c>
      <c r="FNV9" t="s">
        <v>17215</v>
      </c>
      <c r="FNW9" t="s">
        <v>11061</v>
      </c>
      <c r="FNX9" t="s">
        <v>17216</v>
      </c>
      <c r="FNY9" t="s">
        <v>17216</v>
      </c>
      <c r="FNZ9" t="s">
        <v>17217</v>
      </c>
      <c r="FOA9" t="s">
        <v>17217</v>
      </c>
      <c r="FOB9" t="s">
        <v>17218</v>
      </c>
      <c r="FOC9" t="s">
        <v>17219</v>
      </c>
      <c r="FOD9" t="s">
        <v>17220</v>
      </c>
      <c r="FOE9" t="s">
        <v>12449</v>
      </c>
      <c r="FOF9" t="s">
        <v>5053</v>
      </c>
      <c r="FOG9" t="s">
        <v>5053</v>
      </c>
      <c r="FOH9" t="s">
        <v>5053</v>
      </c>
      <c r="FOI9" t="s">
        <v>14108</v>
      </c>
      <c r="FOJ9" t="s">
        <v>14108</v>
      </c>
      <c r="FOK9" t="s">
        <v>14108</v>
      </c>
      <c r="FOL9" t="s">
        <v>17221</v>
      </c>
      <c r="FOM9" t="s">
        <v>17221</v>
      </c>
      <c r="FON9" t="s">
        <v>17222</v>
      </c>
      <c r="FOO9" t="s">
        <v>8507</v>
      </c>
      <c r="FOP9" t="s">
        <v>8507</v>
      </c>
      <c r="FOQ9" t="s">
        <v>6512</v>
      </c>
      <c r="FOR9" t="s">
        <v>6512</v>
      </c>
      <c r="FOS9" t="s">
        <v>14872</v>
      </c>
      <c r="FOT9" t="s">
        <v>14872</v>
      </c>
      <c r="FOU9" t="s">
        <v>17223</v>
      </c>
      <c r="FOV9" t="s">
        <v>17224</v>
      </c>
      <c r="FOW9" t="s">
        <v>17224</v>
      </c>
      <c r="FOX9" t="s">
        <v>17225</v>
      </c>
      <c r="FOY9" t="s">
        <v>17226</v>
      </c>
      <c r="FOZ9" t="s">
        <v>17226</v>
      </c>
      <c r="FPA9" t="s">
        <v>1116</v>
      </c>
      <c r="FPB9" t="s">
        <v>17227</v>
      </c>
      <c r="FPC9" t="s">
        <v>12084</v>
      </c>
      <c r="FPD9" t="s">
        <v>12084</v>
      </c>
      <c r="FPE9" t="s">
        <v>17228</v>
      </c>
      <c r="FPF9" t="s">
        <v>17229</v>
      </c>
      <c r="FPG9" t="s">
        <v>17230</v>
      </c>
      <c r="FPH9" t="s">
        <v>2734</v>
      </c>
      <c r="FPI9" t="s">
        <v>2734</v>
      </c>
      <c r="FPJ9" t="s">
        <v>17231</v>
      </c>
      <c r="FPK9" t="s">
        <v>17232</v>
      </c>
      <c r="FPL9" t="s">
        <v>17233</v>
      </c>
      <c r="FPM9" t="s">
        <v>17234</v>
      </c>
      <c r="FPN9" t="s">
        <v>17234</v>
      </c>
      <c r="FPO9" t="s">
        <v>11437</v>
      </c>
      <c r="FPP9" t="s">
        <v>14984</v>
      </c>
      <c r="FPQ9" t="s">
        <v>17235</v>
      </c>
      <c r="FPR9" t="s">
        <v>17236</v>
      </c>
      <c r="FPS9" t="s">
        <v>17236</v>
      </c>
      <c r="FPT9" t="s">
        <v>10587</v>
      </c>
      <c r="FPU9" t="s">
        <v>10587</v>
      </c>
      <c r="FPV9" t="s">
        <v>10587</v>
      </c>
      <c r="FPW9" t="s">
        <v>17237</v>
      </c>
      <c r="FPX9" t="s">
        <v>17237</v>
      </c>
      <c r="FPY9" t="s">
        <v>17238</v>
      </c>
      <c r="FPZ9" t="s">
        <v>17238</v>
      </c>
      <c r="FQA9" t="s">
        <v>17239</v>
      </c>
      <c r="FQB9" t="s">
        <v>17239</v>
      </c>
      <c r="FQC9" t="s">
        <v>17240</v>
      </c>
      <c r="FQD9" t="s">
        <v>17241</v>
      </c>
      <c r="FQE9" t="s">
        <v>17242</v>
      </c>
      <c r="FQF9" t="s">
        <v>17243</v>
      </c>
      <c r="FQG9" t="s">
        <v>17244</v>
      </c>
      <c r="FQH9" t="s">
        <v>17245</v>
      </c>
      <c r="FQI9" t="s">
        <v>10230</v>
      </c>
      <c r="FQJ9" t="s">
        <v>10230</v>
      </c>
      <c r="FQK9" t="s">
        <v>13904</v>
      </c>
      <c r="FQL9" t="s">
        <v>13904</v>
      </c>
      <c r="FQM9" t="s">
        <v>17246</v>
      </c>
      <c r="FQN9" t="s">
        <v>17246</v>
      </c>
      <c r="FQO9" t="s">
        <v>17247</v>
      </c>
      <c r="FQP9" t="s">
        <v>17247</v>
      </c>
      <c r="FQQ9" t="s">
        <v>17248</v>
      </c>
      <c r="FQR9" t="s">
        <v>17248</v>
      </c>
      <c r="FQS9" t="s">
        <v>17248</v>
      </c>
      <c r="FQT9" t="s">
        <v>7995</v>
      </c>
      <c r="FQU9" t="s">
        <v>7995</v>
      </c>
      <c r="FQV9" t="s">
        <v>7995</v>
      </c>
      <c r="FQW9" t="s">
        <v>17249</v>
      </c>
      <c r="FQX9" t="s">
        <v>17249</v>
      </c>
      <c r="FQY9" t="s">
        <v>17249</v>
      </c>
      <c r="FQZ9" t="s">
        <v>17249</v>
      </c>
      <c r="FRA9" t="s">
        <v>17250</v>
      </c>
      <c r="FRB9" t="s">
        <v>17251</v>
      </c>
      <c r="FRC9" t="s">
        <v>17252</v>
      </c>
      <c r="FRD9" t="s">
        <v>17252</v>
      </c>
      <c r="FRE9" t="s">
        <v>17252</v>
      </c>
      <c r="FRF9" t="s">
        <v>17252</v>
      </c>
      <c r="FRG9" t="s">
        <v>1968</v>
      </c>
      <c r="FRH9" t="s">
        <v>1968</v>
      </c>
      <c r="FRI9" t="s">
        <v>1968</v>
      </c>
      <c r="FRJ9" t="s">
        <v>17253</v>
      </c>
      <c r="FRK9" t="s">
        <v>17254</v>
      </c>
      <c r="FRL9" t="s">
        <v>6522</v>
      </c>
      <c r="FRM9" t="s">
        <v>6522</v>
      </c>
      <c r="FRN9" t="s">
        <v>6522</v>
      </c>
      <c r="FRO9" t="s">
        <v>6522</v>
      </c>
      <c r="FRP9" t="s">
        <v>6522</v>
      </c>
      <c r="FRQ9" t="s">
        <v>17255</v>
      </c>
      <c r="FRR9" t="s">
        <v>17255</v>
      </c>
      <c r="FRS9" t="s">
        <v>17256</v>
      </c>
      <c r="FRT9" t="s">
        <v>17256</v>
      </c>
      <c r="FRU9" t="s">
        <v>17256</v>
      </c>
      <c r="FRV9" t="s">
        <v>13592</v>
      </c>
      <c r="FRW9" t="s">
        <v>13592</v>
      </c>
      <c r="FRX9" t="s">
        <v>12829</v>
      </c>
      <c r="FRY9" t="s">
        <v>12829</v>
      </c>
      <c r="FRZ9" t="s">
        <v>12829</v>
      </c>
      <c r="FSA9" t="s">
        <v>17257</v>
      </c>
      <c r="FSB9" t="s">
        <v>17258</v>
      </c>
      <c r="FSC9" t="s">
        <v>17259</v>
      </c>
      <c r="FSD9" t="s">
        <v>17259</v>
      </c>
      <c r="FSE9" t="s">
        <v>17260</v>
      </c>
      <c r="FSF9" t="s">
        <v>17261</v>
      </c>
      <c r="FSG9" t="s">
        <v>17262</v>
      </c>
      <c r="FSH9" t="s">
        <v>6662</v>
      </c>
      <c r="FSI9" t="s">
        <v>17263</v>
      </c>
      <c r="FSJ9" t="s">
        <v>17264</v>
      </c>
      <c r="FSK9" t="s">
        <v>17264</v>
      </c>
      <c r="FSL9" t="s">
        <v>17265</v>
      </c>
      <c r="FSM9" t="s">
        <v>10959</v>
      </c>
      <c r="FSN9" t="s">
        <v>10959</v>
      </c>
      <c r="FSO9" t="s">
        <v>17266</v>
      </c>
      <c r="FSP9" t="s">
        <v>17266</v>
      </c>
      <c r="FSQ9" t="s">
        <v>17267</v>
      </c>
      <c r="FSR9" t="s">
        <v>17268</v>
      </c>
      <c r="FSS9" t="s">
        <v>17269</v>
      </c>
      <c r="FST9" t="s">
        <v>17270</v>
      </c>
      <c r="FSU9" t="s">
        <v>11901</v>
      </c>
      <c r="FSV9" t="s">
        <v>11901</v>
      </c>
      <c r="FSW9" t="s">
        <v>11901</v>
      </c>
      <c r="FSX9" t="s">
        <v>11901</v>
      </c>
      <c r="FSY9" t="s">
        <v>17271</v>
      </c>
      <c r="FSZ9" t="s">
        <v>17271</v>
      </c>
      <c r="FTA9" t="s">
        <v>17272</v>
      </c>
      <c r="FTB9" t="s">
        <v>17272</v>
      </c>
      <c r="FTC9" t="s">
        <v>17272</v>
      </c>
      <c r="FTD9" t="s">
        <v>17273</v>
      </c>
      <c r="FTE9" t="s">
        <v>17273</v>
      </c>
      <c r="FTF9" t="s">
        <v>17273</v>
      </c>
      <c r="FTG9" t="s">
        <v>17274</v>
      </c>
      <c r="FTH9" t="s">
        <v>17274</v>
      </c>
      <c r="FTI9" t="s">
        <v>17274</v>
      </c>
      <c r="FTJ9" t="s">
        <v>17275</v>
      </c>
      <c r="FTK9" t="s">
        <v>17276</v>
      </c>
      <c r="FTL9" t="s">
        <v>17276</v>
      </c>
      <c r="FTM9" t="s">
        <v>17276</v>
      </c>
      <c r="FTN9" t="s">
        <v>17277</v>
      </c>
      <c r="FTO9" t="s">
        <v>17278</v>
      </c>
      <c r="FTP9" t="s">
        <v>17279</v>
      </c>
      <c r="FTQ9" t="s">
        <v>17280</v>
      </c>
      <c r="FTR9" t="s">
        <v>17281</v>
      </c>
      <c r="FTS9" t="s">
        <v>17282</v>
      </c>
      <c r="FTT9" t="s">
        <v>17283</v>
      </c>
      <c r="FTU9" t="s">
        <v>7919</v>
      </c>
      <c r="FTV9" t="s">
        <v>1325</v>
      </c>
      <c r="FTW9" t="s">
        <v>14813</v>
      </c>
      <c r="FTX9" t="s">
        <v>14813</v>
      </c>
      <c r="FTY9" t="s">
        <v>17284</v>
      </c>
      <c r="FTZ9" t="s">
        <v>17284</v>
      </c>
      <c r="FUA9" t="s">
        <v>5792</v>
      </c>
      <c r="FUB9" t="s">
        <v>5792</v>
      </c>
      <c r="FUC9" t="s">
        <v>5792</v>
      </c>
      <c r="FUD9" t="s">
        <v>5792</v>
      </c>
      <c r="FUE9" t="s">
        <v>17285</v>
      </c>
      <c r="FUF9" t="s">
        <v>17286</v>
      </c>
      <c r="FUG9" t="s">
        <v>2316</v>
      </c>
      <c r="FUH9" t="s">
        <v>2316</v>
      </c>
      <c r="FUI9" t="s">
        <v>2316</v>
      </c>
      <c r="FUJ9" t="s">
        <v>17287</v>
      </c>
      <c r="FUK9" t="s">
        <v>17287</v>
      </c>
      <c r="FUL9" t="s">
        <v>17287</v>
      </c>
      <c r="FUM9" t="s">
        <v>17288</v>
      </c>
      <c r="FUN9" t="s">
        <v>17288</v>
      </c>
      <c r="FUO9" t="s">
        <v>10877</v>
      </c>
      <c r="FUP9" t="s">
        <v>10877</v>
      </c>
      <c r="FUQ9" t="s">
        <v>10877</v>
      </c>
      <c r="FUR9" t="s">
        <v>10877</v>
      </c>
      <c r="FUS9" t="s">
        <v>10877</v>
      </c>
      <c r="FUT9" t="s">
        <v>17289</v>
      </c>
      <c r="FUU9" t="s">
        <v>17290</v>
      </c>
      <c r="FUV9" t="s">
        <v>17290</v>
      </c>
      <c r="FUW9" t="s">
        <v>17291</v>
      </c>
      <c r="FUX9" t="s">
        <v>17292</v>
      </c>
      <c r="FUY9" t="s">
        <v>1962</v>
      </c>
      <c r="FUZ9" t="s">
        <v>17293</v>
      </c>
      <c r="FVA9" t="s">
        <v>17293</v>
      </c>
      <c r="FVB9" t="s">
        <v>17293</v>
      </c>
      <c r="FVC9" t="s">
        <v>17294</v>
      </c>
      <c r="FVD9" t="s">
        <v>17295</v>
      </c>
      <c r="FVE9" t="s">
        <v>3999</v>
      </c>
      <c r="FVF9" t="s">
        <v>3999</v>
      </c>
      <c r="FVG9" t="s">
        <v>17296</v>
      </c>
      <c r="FVH9" t="s">
        <v>13555</v>
      </c>
      <c r="FVI9" t="s">
        <v>17297</v>
      </c>
      <c r="FVJ9" t="s">
        <v>17298</v>
      </c>
      <c r="FVK9" t="s">
        <v>17299</v>
      </c>
      <c r="FVL9" t="s">
        <v>17300</v>
      </c>
      <c r="FVM9" t="s">
        <v>17301</v>
      </c>
      <c r="FVN9" t="s">
        <v>17301</v>
      </c>
      <c r="FVO9" t="s">
        <v>17301</v>
      </c>
      <c r="FVP9" t="s">
        <v>17302</v>
      </c>
      <c r="FVQ9" t="s">
        <v>17302</v>
      </c>
      <c r="FVR9" t="s">
        <v>17303</v>
      </c>
      <c r="FVS9" t="s">
        <v>17304</v>
      </c>
      <c r="FVT9" t="s">
        <v>17305</v>
      </c>
      <c r="FVU9" t="s">
        <v>17306</v>
      </c>
      <c r="FVV9" t="s">
        <v>17307</v>
      </c>
      <c r="FVW9" t="s">
        <v>17307</v>
      </c>
      <c r="FVX9" t="s">
        <v>17308</v>
      </c>
      <c r="FVY9" t="s">
        <v>17308</v>
      </c>
      <c r="FVZ9" t="s">
        <v>17308</v>
      </c>
      <c r="FWA9" t="s">
        <v>17309</v>
      </c>
      <c r="FWB9" t="s">
        <v>128</v>
      </c>
      <c r="FWC9" t="s">
        <v>128</v>
      </c>
      <c r="FWD9" t="s">
        <v>128</v>
      </c>
      <c r="FWE9" t="s">
        <v>6199</v>
      </c>
      <c r="FWF9" t="s">
        <v>17310</v>
      </c>
      <c r="FWG9" t="s">
        <v>17311</v>
      </c>
      <c r="FWH9" t="s">
        <v>17312</v>
      </c>
      <c r="FWI9" t="s">
        <v>17313</v>
      </c>
      <c r="FWJ9" t="s">
        <v>17313</v>
      </c>
      <c r="FWK9" t="s">
        <v>10312</v>
      </c>
      <c r="FWL9" t="s">
        <v>17314</v>
      </c>
      <c r="FWM9" t="s">
        <v>17314</v>
      </c>
      <c r="FWN9" t="s">
        <v>17315</v>
      </c>
      <c r="FWO9" t="s">
        <v>13887</v>
      </c>
      <c r="FWP9" t="s">
        <v>13887</v>
      </c>
      <c r="FWQ9" t="s">
        <v>17316</v>
      </c>
      <c r="FWR9" t="s">
        <v>17316</v>
      </c>
      <c r="FWS9" t="s">
        <v>17317</v>
      </c>
      <c r="FWT9" t="s">
        <v>3527</v>
      </c>
      <c r="FWU9" t="s">
        <v>3527</v>
      </c>
      <c r="FWV9" t="s">
        <v>17318</v>
      </c>
      <c r="FWW9" t="s">
        <v>17318</v>
      </c>
      <c r="FWX9" t="s">
        <v>17318</v>
      </c>
      <c r="FWY9" t="s">
        <v>17319</v>
      </c>
      <c r="FWZ9" t="s">
        <v>17320</v>
      </c>
      <c r="FXA9" t="s">
        <v>17320</v>
      </c>
      <c r="FXB9" t="s">
        <v>17320</v>
      </c>
      <c r="FXC9" t="s">
        <v>17320</v>
      </c>
      <c r="FXD9" t="s">
        <v>17320</v>
      </c>
      <c r="FXE9" t="s">
        <v>17321</v>
      </c>
      <c r="FXF9" t="s">
        <v>17321</v>
      </c>
      <c r="FXG9" t="s">
        <v>4665</v>
      </c>
      <c r="FXH9" t="s">
        <v>17322</v>
      </c>
      <c r="FXI9" t="s">
        <v>17322</v>
      </c>
      <c r="FXJ9" t="s">
        <v>17322</v>
      </c>
      <c r="FXK9" t="s">
        <v>17323</v>
      </c>
      <c r="FXL9" t="s">
        <v>17323</v>
      </c>
      <c r="FXM9" t="s">
        <v>1923</v>
      </c>
      <c r="FXN9" t="s">
        <v>1923</v>
      </c>
      <c r="FXO9" t="s">
        <v>17324</v>
      </c>
      <c r="FXP9" t="s">
        <v>10573</v>
      </c>
      <c r="FXQ9" t="s">
        <v>10573</v>
      </c>
      <c r="FXR9" t="s">
        <v>17325</v>
      </c>
      <c r="FXS9" t="s">
        <v>17325</v>
      </c>
      <c r="FXT9" t="s">
        <v>17326</v>
      </c>
      <c r="FXU9" t="s">
        <v>17327</v>
      </c>
      <c r="FXV9" t="s">
        <v>17328</v>
      </c>
      <c r="FXW9" t="s">
        <v>17329</v>
      </c>
      <c r="FXX9" t="s">
        <v>17329</v>
      </c>
      <c r="FXY9" t="s">
        <v>17329</v>
      </c>
      <c r="FXZ9" t="s">
        <v>17330</v>
      </c>
      <c r="FYA9" t="s">
        <v>17331</v>
      </c>
      <c r="FYB9" t="s">
        <v>17331</v>
      </c>
      <c r="FYC9" t="s">
        <v>17332</v>
      </c>
      <c r="FYD9" t="s">
        <v>17332</v>
      </c>
      <c r="FYE9" t="s">
        <v>17333</v>
      </c>
      <c r="FYF9" t="s">
        <v>17333</v>
      </c>
      <c r="FYG9" t="s">
        <v>17333</v>
      </c>
      <c r="FYH9" t="s">
        <v>17334</v>
      </c>
      <c r="FYI9" t="s">
        <v>13066</v>
      </c>
      <c r="FYJ9" t="s">
        <v>13066</v>
      </c>
      <c r="FYK9" t="s">
        <v>13066</v>
      </c>
      <c r="FYL9" t="s">
        <v>13040</v>
      </c>
      <c r="FYM9" t="s">
        <v>17335</v>
      </c>
      <c r="FYN9" t="s">
        <v>17336</v>
      </c>
      <c r="FYO9" t="s">
        <v>17337</v>
      </c>
      <c r="FYP9" t="s">
        <v>14257</v>
      </c>
      <c r="FYQ9" t="s">
        <v>17338</v>
      </c>
      <c r="FYR9" t="s">
        <v>17338</v>
      </c>
      <c r="FYS9" t="s">
        <v>17339</v>
      </c>
      <c r="FYT9" t="s">
        <v>17340</v>
      </c>
      <c r="FYU9" t="s">
        <v>3550</v>
      </c>
      <c r="FYV9" t="s">
        <v>3550</v>
      </c>
      <c r="FYW9" t="s">
        <v>17341</v>
      </c>
      <c r="FYX9" t="s">
        <v>17342</v>
      </c>
      <c r="FYY9" t="s">
        <v>11555</v>
      </c>
      <c r="FYZ9" t="s">
        <v>17343</v>
      </c>
      <c r="FZA9" t="s">
        <v>17343</v>
      </c>
      <c r="FZB9" t="s">
        <v>17344</v>
      </c>
      <c r="FZC9" t="s">
        <v>17344</v>
      </c>
      <c r="FZD9" t="s">
        <v>17344</v>
      </c>
      <c r="FZE9" t="s">
        <v>17344</v>
      </c>
      <c r="FZF9" t="s">
        <v>17344</v>
      </c>
      <c r="FZG9" t="s">
        <v>17345</v>
      </c>
      <c r="FZH9" t="s">
        <v>17346</v>
      </c>
      <c r="FZI9" t="s">
        <v>17347</v>
      </c>
      <c r="FZJ9" t="s">
        <v>5986</v>
      </c>
      <c r="FZK9" t="s">
        <v>17348</v>
      </c>
      <c r="FZL9" t="s">
        <v>2715</v>
      </c>
      <c r="FZM9" t="s">
        <v>2715</v>
      </c>
      <c r="FZN9" t="s">
        <v>2715</v>
      </c>
      <c r="FZO9" t="s">
        <v>2715</v>
      </c>
      <c r="FZP9" t="s">
        <v>13323</v>
      </c>
      <c r="FZQ9" t="s">
        <v>17349</v>
      </c>
      <c r="FZR9" t="s">
        <v>13519</v>
      </c>
      <c r="FZS9" t="s">
        <v>17350</v>
      </c>
      <c r="FZT9" t="s">
        <v>17350</v>
      </c>
      <c r="FZU9" t="s">
        <v>17351</v>
      </c>
      <c r="FZV9" t="s">
        <v>17352</v>
      </c>
      <c r="FZW9" t="s">
        <v>12961</v>
      </c>
      <c r="FZX9" t="s">
        <v>12961</v>
      </c>
      <c r="FZY9" t="s">
        <v>17353</v>
      </c>
      <c r="FZZ9" t="s">
        <v>17353</v>
      </c>
      <c r="GAA9" t="s">
        <v>17354</v>
      </c>
      <c r="GAB9" t="s">
        <v>8651</v>
      </c>
      <c r="GAC9" t="s">
        <v>8651</v>
      </c>
      <c r="GAD9" t="s">
        <v>17355</v>
      </c>
      <c r="GAE9" t="s">
        <v>17356</v>
      </c>
      <c r="GAF9" t="s">
        <v>17357</v>
      </c>
      <c r="GAG9" t="s">
        <v>17358</v>
      </c>
      <c r="GAH9" t="s">
        <v>17359</v>
      </c>
      <c r="GAI9" t="s">
        <v>17360</v>
      </c>
      <c r="GAJ9" t="s">
        <v>17360</v>
      </c>
      <c r="GAK9" t="s">
        <v>17361</v>
      </c>
      <c r="GAL9" t="s">
        <v>17362</v>
      </c>
      <c r="GAM9" t="s">
        <v>17362</v>
      </c>
      <c r="GAN9" t="s">
        <v>17362</v>
      </c>
      <c r="GAO9" t="s">
        <v>17362</v>
      </c>
      <c r="GAP9" t="s">
        <v>17363</v>
      </c>
      <c r="GAQ9" t="s">
        <v>17364</v>
      </c>
      <c r="GAR9" t="s">
        <v>17364</v>
      </c>
      <c r="GAS9" t="s">
        <v>17365</v>
      </c>
      <c r="GAT9" t="s">
        <v>17366</v>
      </c>
      <c r="GAU9" t="s">
        <v>17366</v>
      </c>
      <c r="GAV9" t="s">
        <v>17367</v>
      </c>
      <c r="GAW9" t="s">
        <v>17368</v>
      </c>
      <c r="GAX9" t="s">
        <v>17369</v>
      </c>
      <c r="GAY9" t="s">
        <v>17369</v>
      </c>
      <c r="GAZ9" t="s">
        <v>17370</v>
      </c>
      <c r="GBA9" t="s">
        <v>17370</v>
      </c>
      <c r="GBB9" t="s">
        <v>17371</v>
      </c>
      <c r="GBC9" t="s">
        <v>17372</v>
      </c>
      <c r="GBD9" t="s">
        <v>17373</v>
      </c>
      <c r="GBE9" t="s">
        <v>17374</v>
      </c>
      <c r="GBF9" t="s">
        <v>17375</v>
      </c>
      <c r="GBG9" t="s">
        <v>11658</v>
      </c>
      <c r="GBH9" t="s">
        <v>11658</v>
      </c>
      <c r="GBI9" t="s">
        <v>11658</v>
      </c>
      <c r="GBJ9" t="s">
        <v>11658</v>
      </c>
      <c r="GBK9" t="s">
        <v>4026</v>
      </c>
      <c r="GBL9" t="s">
        <v>4026</v>
      </c>
      <c r="GBM9" t="s">
        <v>17376</v>
      </c>
      <c r="GBN9" t="s">
        <v>17377</v>
      </c>
      <c r="GBO9" t="s">
        <v>17378</v>
      </c>
      <c r="GBP9" t="s">
        <v>12044</v>
      </c>
      <c r="GBQ9" t="s">
        <v>12044</v>
      </c>
      <c r="GBR9" t="s">
        <v>17379</v>
      </c>
      <c r="GBS9" t="s">
        <v>17380</v>
      </c>
      <c r="GBT9" t="s">
        <v>17381</v>
      </c>
      <c r="GBU9" t="s">
        <v>17382</v>
      </c>
      <c r="GBV9" t="s">
        <v>17383</v>
      </c>
      <c r="GBW9" t="s">
        <v>17383</v>
      </c>
      <c r="GBX9" t="s">
        <v>17384</v>
      </c>
      <c r="GBY9" t="s">
        <v>3943</v>
      </c>
      <c r="GBZ9" t="s">
        <v>3943</v>
      </c>
      <c r="GCA9" t="s">
        <v>6545</v>
      </c>
      <c r="GCB9" t="s">
        <v>6545</v>
      </c>
      <c r="GCC9" t="s">
        <v>6550</v>
      </c>
      <c r="GCD9" t="s">
        <v>6550</v>
      </c>
      <c r="GCE9" t="s">
        <v>7501</v>
      </c>
      <c r="GCF9" t="s">
        <v>7501</v>
      </c>
      <c r="GCG9" t="s">
        <v>17385</v>
      </c>
      <c r="GCH9" t="s">
        <v>17385</v>
      </c>
      <c r="GCI9" t="s">
        <v>2854</v>
      </c>
      <c r="GCJ9" t="s">
        <v>17386</v>
      </c>
      <c r="GCK9" t="s">
        <v>17387</v>
      </c>
      <c r="GCL9" t="s">
        <v>17388</v>
      </c>
      <c r="GCM9" t="s">
        <v>17389</v>
      </c>
      <c r="GCN9" t="s">
        <v>17390</v>
      </c>
      <c r="GCO9" t="s">
        <v>13382</v>
      </c>
      <c r="GCP9" t="s">
        <v>17391</v>
      </c>
      <c r="GCQ9" t="s">
        <v>17392</v>
      </c>
      <c r="GCR9" t="s">
        <v>17393</v>
      </c>
      <c r="GCS9" t="s">
        <v>17393</v>
      </c>
      <c r="GCT9" t="s">
        <v>17393</v>
      </c>
      <c r="GCU9" t="s">
        <v>17393</v>
      </c>
      <c r="GCV9" t="s">
        <v>17393</v>
      </c>
      <c r="GCW9" t="s">
        <v>3261</v>
      </c>
      <c r="GCX9" t="s">
        <v>17394</v>
      </c>
      <c r="GCY9" t="s">
        <v>17395</v>
      </c>
      <c r="GCZ9" t="s">
        <v>17395</v>
      </c>
      <c r="GDA9" t="s">
        <v>17396</v>
      </c>
      <c r="GDB9" t="s">
        <v>17396</v>
      </c>
      <c r="GDC9" t="s">
        <v>17397</v>
      </c>
      <c r="GDD9" t="s">
        <v>17397</v>
      </c>
      <c r="GDE9" t="s">
        <v>17397</v>
      </c>
      <c r="GDF9" t="s">
        <v>17397</v>
      </c>
      <c r="GDG9" t="s">
        <v>17398</v>
      </c>
      <c r="GDH9" t="s">
        <v>10206</v>
      </c>
      <c r="GDI9" t="s">
        <v>10206</v>
      </c>
      <c r="GDJ9" t="s">
        <v>17399</v>
      </c>
      <c r="GDK9" t="s">
        <v>17399</v>
      </c>
      <c r="GDL9" t="s">
        <v>17399</v>
      </c>
      <c r="GDM9" t="s">
        <v>17400</v>
      </c>
      <c r="GDN9" t="s">
        <v>17400</v>
      </c>
      <c r="GDO9" t="s">
        <v>17401</v>
      </c>
      <c r="GDP9" t="s">
        <v>17402</v>
      </c>
      <c r="GDQ9" t="s">
        <v>17402</v>
      </c>
      <c r="GDR9" t="s">
        <v>17403</v>
      </c>
      <c r="GDS9" t="s">
        <v>14903</v>
      </c>
      <c r="GDT9" t="s">
        <v>14903</v>
      </c>
      <c r="GDU9" t="s">
        <v>14903</v>
      </c>
      <c r="GDV9" t="s">
        <v>17404</v>
      </c>
      <c r="GDW9" t="s">
        <v>17404</v>
      </c>
      <c r="GDX9" t="s">
        <v>17405</v>
      </c>
      <c r="GDY9" t="s">
        <v>17405</v>
      </c>
      <c r="GDZ9" t="s">
        <v>17406</v>
      </c>
      <c r="GEA9" t="s">
        <v>17406</v>
      </c>
      <c r="GEB9" t="s">
        <v>17406</v>
      </c>
      <c r="GEC9" t="s">
        <v>17407</v>
      </c>
      <c r="GED9" t="s">
        <v>17408</v>
      </c>
      <c r="GEE9" t="s">
        <v>17408</v>
      </c>
      <c r="GEF9" t="s">
        <v>17409</v>
      </c>
      <c r="GEG9" t="s">
        <v>17410</v>
      </c>
      <c r="GEH9" t="s">
        <v>17411</v>
      </c>
      <c r="GEI9" t="s">
        <v>17412</v>
      </c>
      <c r="GEJ9" t="s">
        <v>17413</v>
      </c>
      <c r="GEK9" t="s">
        <v>17414</v>
      </c>
      <c r="GEL9" t="s">
        <v>17415</v>
      </c>
      <c r="GEM9" t="s">
        <v>17415</v>
      </c>
      <c r="GEN9" t="s">
        <v>4813</v>
      </c>
      <c r="GEO9" t="s">
        <v>6658</v>
      </c>
      <c r="GEP9" t="s">
        <v>17416</v>
      </c>
      <c r="GEQ9" t="s">
        <v>17417</v>
      </c>
      <c r="GER9" t="s">
        <v>17418</v>
      </c>
      <c r="GES9" t="s">
        <v>17419</v>
      </c>
      <c r="GET9" t="s">
        <v>17419</v>
      </c>
      <c r="GEU9" t="s">
        <v>12254</v>
      </c>
      <c r="GEV9" t="s">
        <v>12254</v>
      </c>
      <c r="GEW9" t="s">
        <v>5331</v>
      </c>
      <c r="GEX9" t="s">
        <v>5331</v>
      </c>
      <c r="GEY9" t="s">
        <v>17420</v>
      </c>
      <c r="GEZ9" t="s">
        <v>17421</v>
      </c>
      <c r="GFA9" t="s">
        <v>17422</v>
      </c>
      <c r="GFB9" t="s">
        <v>17423</v>
      </c>
      <c r="GFC9" t="s">
        <v>17423</v>
      </c>
      <c r="GFD9" t="s">
        <v>17423</v>
      </c>
      <c r="GFE9" t="s">
        <v>17424</v>
      </c>
      <c r="GFF9" t="s">
        <v>17425</v>
      </c>
      <c r="GFG9" t="s">
        <v>17425</v>
      </c>
      <c r="GFH9" t="s">
        <v>17425</v>
      </c>
      <c r="GFI9" t="s">
        <v>17426</v>
      </c>
      <c r="GFJ9" t="s">
        <v>17426</v>
      </c>
      <c r="GFK9" t="s">
        <v>3522</v>
      </c>
      <c r="GFL9" t="s">
        <v>17427</v>
      </c>
      <c r="GFM9" t="s">
        <v>17428</v>
      </c>
      <c r="GFN9" t="s">
        <v>17428</v>
      </c>
      <c r="GFO9" t="s">
        <v>17428</v>
      </c>
      <c r="GFP9" t="s">
        <v>17429</v>
      </c>
      <c r="GFQ9" t="s">
        <v>17430</v>
      </c>
      <c r="GFR9" t="s">
        <v>17431</v>
      </c>
      <c r="GFS9" t="s">
        <v>17432</v>
      </c>
      <c r="GFT9" t="s">
        <v>17432</v>
      </c>
      <c r="GFU9" t="s">
        <v>17433</v>
      </c>
      <c r="GFV9" t="s">
        <v>17434</v>
      </c>
      <c r="GFW9" t="s">
        <v>17434</v>
      </c>
      <c r="GFX9" t="s">
        <v>17435</v>
      </c>
      <c r="GFY9" t="s">
        <v>6742</v>
      </c>
      <c r="GFZ9" t="s">
        <v>6742</v>
      </c>
      <c r="GGA9" t="s">
        <v>17436</v>
      </c>
      <c r="GGB9" t="s">
        <v>17437</v>
      </c>
      <c r="GGC9" t="s">
        <v>17438</v>
      </c>
      <c r="GGD9" t="s">
        <v>17439</v>
      </c>
      <c r="GGE9" t="s">
        <v>17440</v>
      </c>
      <c r="GGF9" t="s">
        <v>17441</v>
      </c>
      <c r="GGG9" t="s">
        <v>17442</v>
      </c>
      <c r="GGH9" t="s">
        <v>17443</v>
      </c>
      <c r="GGI9" t="s">
        <v>17444</v>
      </c>
      <c r="GGJ9" t="s">
        <v>17444</v>
      </c>
      <c r="GGK9" t="s">
        <v>17445</v>
      </c>
      <c r="GGL9" t="s">
        <v>17445</v>
      </c>
      <c r="GGM9" t="s">
        <v>17446</v>
      </c>
      <c r="GGN9" t="s">
        <v>17446</v>
      </c>
      <c r="GGO9" t="s">
        <v>17447</v>
      </c>
      <c r="GGP9" t="s">
        <v>12766</v>
      </c>
      <c r="GGQ9" t="s">
        <v>12766</v>
      </c>
      <c r="GGR9" t="s">
        <v>17448</v>
      </c>
      <c r="GGS9" t="s">
        <v>17449</v>
      </c>
      <c r="GGT9" t="s">
        <v>17449</v>
      </c>
      <c r="GGU9" t="s">
        <v>17450</v>
      </c>
      <c r="GGV9" t="s">
        <v>17450</v>
      </c>
      <c r="GGW9" t="s">
        <v>17451</v>
      </c>
      <c r="GGX9" t="s">
        <v>17452</v>
      </c>
      <c r="GGY9" t="s">
        <v>7662</v>
      </c>
      <c r="GGZ9" t="s">
        <v>17453</v>
      </c>
      <c r="GHA9" t="s">
        <v>17454</v>
      </c>
      <c r="GHB9" t="s">
        <v>173</v>
      </c>
      <c r="GHC9" t="s">
        <v>17455</v>
      </c>
      <c r="GHD9" t="s">
        <v>17456</v>
      </c>
      <c r="GHE9" t="s">
        <v>17457</v>
      </c>
      <c r="GHF9" t="s">
        <v>17458</v>
      </c>
      <c r="GHG9" t="s">
        <v>17458</v>
      </c>
      <c r="GHH9" t="s">
        <v>17458</v>
      </c>
      <c r="GHI9" t="s">
        <v>3297</v>
      </c>
      <c r="GHJ9" t="s">
        <v>7545</v>
      </c>
      <c r="GHK9" t="s">
        <v>17459</v>
      </c>
      <c r="GHL9" t="s">
        <v>17460</v>
      </c>
      <c r="GHM9" t="s">
        <v>17461</v>
      </c>
      <c r="GHN9" t="s">
        <v>17462</v>
      </c>
      <c r="GHO9" t="s">
        <v>2422</v>
      </c>
      <c r="GHP9" t="s">
        <v>12760</v>
      </c>
      <c r="GHQ9" t="s">
        <v>17463</v>
      </c>
      <c r="GHR9" t="s">
        <v>7228</v>
      </c>
      <c r="GHS9" t="s">
        <v>7228</v>
      </c>
      <c r="GHT9" t="s">
        <v>7228</v>
      </c>
      <c r="GHU9" t="s">
        <v>7228</v>
      </c>
      <c r="GHV9" t="s">
        <v>17464</v>
      </c>
      <c r="GHW9" t="s">
        <v>17464</v>
      </c>
      <c r="GHX9" t="s">
        <v>17465</v>
      </c>
      <c r="GHY9" t="s">
        <v>17466</v>
      </c>
      <c r="GHZ9" t="s">
        <v>17467</v>
      </c>
      <c r="GIA9" t="s">
        <v>5480</v>
      </c>
      <c r="GIB9" t="s">
        <v>11172</v>
      </c>
      <c r="GIC9" t="s">
        <v>17468</v>
      </c>
      <c r="GID9" t="s">
        <v>17469</v>
      </c>
      <c r="GIE9" t="s">
        <v>17469</v>
      </c>
      <c r="GIF9" t="s">
        <v>17470</v>
      </c>
      <c r="GIG9" t="s">
        <v>17470</v>
      </c>
      <c r="GIH9" t="s">
        <v>17471</v>
      </c>
      <c r="GII9" t="s">
        <v>17472</v>
      </c>
      <c r="GIJ9" t="s">
        <v>17472</v>
      </c>
      <c r="GIK9" t="s">
        <v>17473</v>
      </c>
      <c r="GIL9" t="s">
        <v>8767</v>
      </c>
      <c r="GIM9" t="s">
        <v>8767</v>
      </c>
      <c r="GIN9" t="s">
        <v>17474</v>
      </c>
      <c r="GIO9" t="s">
        <v>17475</v>
      </c>
      <c r="GIP9" t="s">
        <v>17475</v>
      </c>
      <c r="GIQ9" t="s">
        <v>17476</v>
      </c>
      <c r="GIR9" t="s">
        <v>17476</v>
      </c>
      <c r="GIS9" t="s">
        <v>17476</v>
      </c>
      <c r="GIT9" t="s">
        <v>17477</v>
      </c>
      <c r="GIU9" t="s">
        <v>17478</v>
      </c>
      <c r="GIV9" t="s">
        <v>13008</v>
      </c>
      <c r="GIW9" t="s">
        <v>17479</v>
      </c>
      <c r="GIX9" t="s">
        <v>17479</v>
      </c>
      <c r="GIY9" t="s">
        <v>5352</v>
      </c>
      <c r="GIZ9" t="s">
        <v>5352</v>
      </c>
      <c r="GJA9" t="s">
        <v>667</v>
      </c>
      <c r="GJB9" t="s">
        <v>667</v>
      </c>
      <c r="GJC9" t="s">
        <v>17480</v>
      </c>
      <c r="GJD9" t="s">
        <v>2537</v>
      </c>
      <c r="GJE9" t="s">
        <v>2537</v>
      </c>
      <c r="GJF9" t="s">
        <v>2374</v>
      </c>
      <c r="GJG9" t="s">
        <v>2374</v>
      </c>
      <c r="GJH9" t="s">
        <v>17481</v>
      </c>
      <c r="GJI9" t="s">
        <v>17481</v>
      </c>
      <c r="GJJ9" t="s">
        <v>17482</v>
      </c>
      <c r="GJK9" t="s">
        <v>17483</v>
      </c>
      <c r="GJL9" t="s">
        <v>17484</v>
      </c>
      <c r="GJM9" t="s">
        <v>5464</v>
      </c>
      <c r="GJN9" t="s">
        <v>17485</v>
      </c>
      <c r="GJO9" t="s">
        <v>17486</v>
      </c>
      <c r="GJP9" t="s">
        <v>17486</v>
      </c>
      <c r="GJQ9" t="s">
        <v>17487</v>
      </c>
      <c r="GJR9" t="s">
        <v>17487</v>
      </c>
      <c r="GJS9" t="s">
        <v>17488</v>
      </c>
      <c r="GJT9" t="s">
        <v>17488</v>
      </c>
      <c r="GJU9" t="s">
        <v>17488</v>
      </c>
      <c r="GJV9" t="s">
        <v>17489</v>
      </c>
      <c r="GJW9" t="s">
        <v>17490</v>
      </c>
      <c r="GJX9" t="s">
        <v>10989</v>
      </c>
      <c r="GJY9" t="s">
        <v>10989</v>
      </c>
      <c r="GJZ9" t="s">
        <v>17491</v>
      </c>
      <c r="GKA9" t="s">
        <v>17491</v>
      </c>
      <c r="GKB9" t="s">
        <v>17491</v>
      </c>
      <c r="GKC9" t="s">
        <v>17491</v>
      </c>
      <c r="GKD9" t="s">
        <v>807</v>
      </c>
      <c r="GKE9" t="s">
        <v>807</v>
      </c>
      <c r="GKF9" t="s">
        <v>807</v>
      </c>
      <c r="GKG9" t="s">
        <v>17492</v>
      </c>
      <c r="GKH9" t="s">
        <v>17493</v>
      </c>
      <c r="GKI9" t="s">
        <v>17494</v>
      </c>
      <c r="GKJ9" t="s">
        <v>8461</v>
      </c>
      <c r="GKK9" t="s">
        <v>17495</v>
      </c>
      <c r="GKL9" t="s">
        <v>17496</v>
      </c>
      <c r="GKM9" t="s">
        <v>17496</v>
      </c>
      <c r="GKN9" t="s">
        <v>17497</v>
      </c>
      <c r="GKO9" t="s">
        <v>17497</v>
      </c>
      <c r="GKP9" t="s">
        <v>17498</v>
      </c>
      <c r="GKQ9" t="s">
        <v>17498</v>
      </c>
      <c r="GKR9" t="s">
        <v>17498</v>
      </c>
      <c r="GKS9" t="s">
        <v>17499</v>
      </c>
      <c r="GKT9" t="s">
        <v>17500</v>
      </c>
      <c r="GKU9" t="s">
        <v>17500</v>
      </c>
      <c r="GKV9" t="s">
        <v>2860</v>
      </c>
      <c r="GKW9" t="s">
        <v>2860</v>
      </c>
      <c r="GKX9" t="s">
        <v>17501</v>
      </c>
      <c r="GKY9" t="s">
        <v>17502</v>
      </c>
      <c r="GKZ9" t="s">
        <v>17503</v>
      </c>
      <c r="GLA9" t="s">
        <v>17504</v>
      </c>
      <c r="GLB9" t="s">
        <v>17504</v>
      </c>
      <c r="GLC9" t="s">
        <v>17505</v>
      </c>
      <c r="GLD9" t="s">
        <v>5629</v>
      </c>
      <c r="GLE9" t="s">
        <v>5629</v>
      </c>
      <c r="GLF9" t="s">
        <v>5629</v>
      </c>
      <c r="GLG9" t="s">
        <v>5629</v>
      </c>
      <c r="GLH9" t="s">
        <v>17506</v>
      </c>
      <c r="GLI9" t="s">
        <v>17506</v>
      </c>
      <c r="GLJ9" t="s">
        <v>17507</v>
      </c>
      <c r="GLK9" t="s">
        <v>17507</v>
      </c>
      <c r="GLL9" t="s">
        <v>2817</v>
      </c>
      <c r="GLM9" t="s">
        <v>2817</v>
      </c>
      <c r="GLN9" t="s">
        <v>2817</v>
      </c>
      <c r="GLO9" t="s">
        <v>343</v>
      </c>
      <c r="GLP9" t="s">
        <v>343</v>
      </c>
      <c r="GLQ9" t="s">
        <v>17508</v>
      </c>
      <c r="GLR9" t="s">
        <v>17509</v>
      </c>
      <c r="GLS9" t="s">
        <v>17509</v>
      </c>
      <c r="GLT9" t="s">
        <v>17510</v>
      </c>
      <c r="GLU9" t="s">
        <v>17510</v>
      </c>
      <c r="GLV9" t="s">
        <v>17511</v>
      </c>
      <c r="GLW9" t="s">
        <v>17512</v>
      </c>
      <c r="GLX9" t="s">
        <v>2874</v>
      </c>
      <c r="GLY9" t="s">
        <v>3994</v>
      </c>
      <c r="GLZ9" t="s">
        <v>5900</v>
      </c>
      <c r="GMA9" t="s">
        <v>17513</v>
      </c>
      <c r="GMB9" t="s">
        <v>17514</v>
      </c>
      <c r="GMC9" t="s">
        <v>17514</v>
      </c>
      <c r="GMD9" t="s">
        <v>17515</v>
      </c>
      <c r="GME9" t="s">
        <v>17516</v>
      </c>
      <c r="GMF9" t="s">
        <v>17516</v>
      </c>
      <c r="GMG9" t="s">
        <v>12391</v>
      </c>
      <c r="GMH9" t="s">
        <v>12391</v>
      </c>
      <c r="GMI9" t="s">
        <v>17517</v>
      </c>
      <c r="GMJ9" t="s">
        <v>17517</v>
      </c>
      <c r="GMK9" t="s">
        <v>17518</v>
      </c>
      <c r="GML9" t="s">
        <v>17519</v>
      </c>
      <c r="GMM9" t="s">
        <v>576</v>
      </c>
      <c r="GMN9" t="s">
        <v>576</v>
      </c>
      <c r="GMO9" t="s">
        <v>576</v>
      </c>
      <c r="GMP9" t="s">
        <v>17520</v>
      </c>
      <c r="GMQ9" t="s">
        <v>17521</v>
      </c>
      <c r="GMR9" t="s">
        <v>17521</v>
      </c>
      <c r="GMS9" t="s">
        <v>17522</v>
      </c>
      <c r="GMT9" t="s">
        <v>17522</v>
      </c>
      <c r="GMU9" t="s">
        <v>17523</v>
      </c>
      <c r="GMV9" t="s">
        <v>17524</v>
      </c>
      <c r="GMW9" t="s">
        <v>17525</v>
      </c>
      <c r="GMX9" t="s">
        <v>17526</v>
      </c>
      <c r="GMY9" t="s">
        <v>17526</v>
      </c>
      <c r="GMZ9" t="s">
        <v>17526</v>
      </c>
      <c r="GNA9" t="s">
        <v>17527</v>
      </c>
      <c r="GNB9" t="s">
        <v>17528</v>
      </c>
      <c r="GNC9" t="s">
        <v>17529</v>
      </c>
      <c r="GND9" t="s">
        <v>17529</v>
      </c>
      <c r="GNE9" t="s">
        <v>17530</v>
      </c>
      <c r="GNF9" t="s">
        <v>17530</v>
      </c>
      <c r="GNG9" t="s">
        <v>17530</v>
      </c>
      <c r="GNH9" t="s">
        <v>17531</v>
      </c>
      <c r="GNI9" t="s">
        <v>17531</v>
      </c>
      <c r="GNJ9" t="s">
        <v>17532</v>
      </c>
      <c r="GNK9" t="s">
        <v>17533</v>
      </c>
      <c r="GNL9" t="s">
        <v>17533</v>
      </c>
      <c r="GNM9" t="s">
        <v>17533</v>
      </c>
      <c r="GNN9" t="s">
        <v>17534</v>
      </c>
      <c r="GNO9" t="s">
        <v>17535</v>
      </c>
      <c r="GNP9" t="s">
        <v>13500</v>
      </c>
      <c r="GNQ9" t="s">
        <v>13500</v>
      </c>
      <c r="GNR9" t="s">
        <v>17536</v>
      </c>
      <c r="GNS9" t="s">
        <v>17536</v>
      </c>
      <c r="GNT9" t="s">
        <v>17537</v>
      </c>
      <c r="GNU9" t="s">
        <v>17537</v>
      </c>
      <c r="GNV9" t="s">
        <v>17538</v>
      </c>
      <c r="GNW9" t="s">
        <v>17539</v>
      </c>
      <c r="GNX9" t="s">
        <v>17539</v>
      </c>
      <c r="GNY9" t="s">
        <v>17540</v>
      </c>
      <c r="GNZ9" t="s">
        <v>17541</v>
      </c>
      <c r="GOA9" t="s">
        <v>17541</v>
      </c>
      <c r="GOB9" t="s">
        <v>10055</v>
      </c>
      <c r="GOC9" t="s">
        <v>10055</v>
      </c>
      <c r="GOD9" t="s">
        <v>11487</v>
      </c>
      <c r="GOE9" t="s">
        <v>17542</v>
      </c>
      <c r="GOF9" t="s">
        <v>17543</v>
      </c>
      <c r="GOG9" t="s">
        <v>17544</v>
      </c>
      <c r="GOH9" t="s">
        <v>17544</v>
      </c>
      <c r="GOI9" t="s">
        <v>17545</v>
      </c>
      <c r="GOJ9" t="s">
        <v>6661</v>
      </c>
      <c r="GOK9" t="s">
        <v>6661</v>
      </c>
      <c r="GOL9" t="s">
        <v>17546</v>
      </c>
      <c r="GOM9" t="s">
        <v>17546</v>
      </c>
      <c r="GON9" t="s">
        <v>17547</v>
      </c>
      <c r="GOO9" t="s">
        <v>17547</v>
      </c>
      <c r="GOP9" t="s">
        <v>17547</v>
      </c>
      <c r="GOQ9" t="s">
        <v>17548</v>
      </c>
      <c r="GOR9" t="s">
        <v>13176</v>
      </c>
      <c r="GOS9" t="s">
        <v>13176</v>
      </c>
      <c r="GOT9" t="s">
        <v>17549</v>
      </c>
      <c r="GOU9" t="s">
        <v>17550</v>
      </c>
      <c r="GOV9" t="s">
        <v>17551</v>
      </c>
      <c r="GOW9" t="s">
        <v>17552</v>
      </c>
      <c r="GOX9" t="s">
        <v>17553</v>
      </c>
      <c r="GOY9" t="s">
        <v>17553</v>
      </c>
      <c r="GOZ9" t="s">
        <v>17553</v>
      </c>
      <c r="GPA9" t="s">
        <v>17554</v>
      </c>
      <c r="GPB9" t="s">
        <v>17554</v>
      </c>
      <c r="GPC9" t="s">
        <v>17554</v>
      </c>
      <c r="GPD9" t="s">
        <v>17554</v>
      </c>
      <c r="GPE9" t="s">
        <v>17555</v>
      </c>
      <c r="GPF9" t="s">
        <v>17556</v>
      </c>
      <c r="GPG9" t="s">
        <v>17557</v>
      </c>
      <c r="GPH9" t="s">
        <v>11830</v>
      </c>
      <c r="GPI9" t="s">
        <v>11830</v>
      </c>
      <c r="GPJ9" t="s">
        <v>17558</v>
      </c>
      <c r="GPK9" t="s">
        <v>17558</v>
      </c>
      <c r="GPL9" t="s">
        <v>17559</v>
      </c>
      <c r="GPM9" t="s">
        <v>4636</v>
      </c>
      <c r="GPN9" t="s">
        <v>4636</v>
      </c>
      <c r="GPO9" t="s">
        <v>3612</v>
      </c>
      <c r="GPP9" t="s">
        <v>2109</v>
      </c>
      <c r="GPQ9" t="s">
        <v>17560</v>
      </c>
      <c r="GPR9" t="s">
        <v>17561</v>
      </c>
      <c r="GPS9" t="s">
        <v>17561</v>
      </c>
      <c r="GPT9" t="s">
        <v>17562</v>
      </c>
      <c r="GPU9" t="s">
        <v>2553</v>
      </c>
      <c r="GPV9" t="s">
        <v>2553</v>
      </c>
      <c r="GPW9" t="s">
        <v>17563</v>
      </c>
      <c r="GPX9" t="s">
        <v>17564</v>
      </c>
      <c r="GPY9" t="s">
        <v>17565</v>
      </c>
      <c r="GPZ9" t="s">
        <v>8674</v>
      </c>
      <c r="GQA9" t="s">
        <v>8674</v>
      </c>
      <c r="GQB9" t="s">
        <v>17566</v>
      </c>
      <c r="GQC9" t="s">
        <v>17567</v>
      </c>
      <c r="GQD9" t="s">
        <v>17567</v>
      </c>
      <c r="GQE9" t="s">
        <v>17568</v>
      </c>
      <c r="GQF9" t="s">
        <v>17568</v>
      </c>
      <c r="GQG9" t="s">
        <v>17568</v>
      </c>
      <c r="GQH9" t="s">
        <v>17569</v>
      </c>
      <c r="GQI9" t="s">
        <v>17569</v>
      </c>
      <c r="GQJ9" t="s">
        <v>17570</v>
      </c>
      <c r="GQK9" t="s">
        <v>17571</v>
      </c>
      <c r="GQL9" t="s">
        <v>17571</v>
      </c>
      <c r="GQM9" t="s">
        <v>17572</v>
      </c>
      <c r="GQN9" t="s">
        <v>17573</v>
      </c>
      <c r="GQO9" t="s">
        <v>17574</v>
      </c>
      <c r="GQP9" t="s">
        <v>17574</v>
      </c>
      <c r="GQQ9" t="s">
        <v>17574</v>
      </c>
      <c r="GQR9" t="s">
        <v>17575</v>
      </c>
      <c r="GQS9" t="s">
        <v>17575</v>
      </c>
      <c r="GQT9" t="s">
        <v>17576</v>
      </c>
      <c r="GQU9" t="s">
        <v>17576</v>
      </c>
      <c r="GQV9" t="s">
        <v>17577</v>
      </c>
      <c r="GQW9" t="s">
        <v>17578</v>
      </c>
      <c r="GQX9" t="s">
        <v>17578</v>
      </c>
      <c r="GQY9" t="s">
        <v>4801</v>
      </c>
      <c r="GQZ9" t="s">
        <v>4801</v>
      </c>
      <c r="GRA9" t="s">
        <v>14864</v>
      </c>
      <c r="GRB9" t="s">
        <v>14864</v>
      </c>
      <c r="GRC9" t="s">
        <v>17579</v>
      </c>
      <c r="GRD9" t="s">
        <v>17580</v>
      </c>
      <c r="GRE9" t="s">
        <v>17581</v>
      </c>
      <c r="GRF9" t="s">
        <v>17582</v>
      </c>
      <c r="GRG9" t="s">
        <v>17582</v>
      </c>
      <c r="GRH9" t="s">
        <v>17583</v>
      </c>
      <c r="GRI9" t="s">
        <v>17584</v>
      </c>
      <c r="GRJ9" t="s">
        <v>17585</v>
      </c>
      <c r="GRK9" t="s">
        <v>17585</v>
      </c>
      <c r="GRL9" t="s">
        <v>6048</v>
      </c>
      <c r="GRM9" t="s">
        <v>6097</v>
      </c>
      <c r="GRN9" t="s">
        <v>6097</v>
      </c>
      <c r="GRO9" t="s">
        <v>17586</v>
      </c>
      <c r="GRP9" t="s">
        <v>17586</v>
      </c>
      <c r="GRQ9" t="s">
        <v>17587</v>
      </c>
      <c r="GRR9" t="s">
        <v>17588</v>
      </c>
      <c r="GRS9" t="s">
        <v>17589</v>
      </c>
      <c r="GRT9" t="s">
        <v>17590</v>
      </c>
      <c r="GRU9" t="s">
        <v>14599</v>
      </c>
      <c r="GRV9" t="s">
        <v>14599</v>
      </c>
      <c r="GRW9" t="s">
        <v>14599</v>
      </c>
      <c r="GRX9" t="s">
        <v>17591</v>
      </c>
      <c r="GRY9" t="s">
        <v>17591</v>
      </c>
      <c r="GRZ9" t="s">
        <v>2111</v>
      </c>
      <c r="GSA9" t="s">
        <v>17592</v>
      </c>
      <c r="GSB9" t="s">
        <v>17593</v>
      </c>
      <c r="GSC9" t="s">
        <v>17594</v>
      </c>
      <c r="GSD9" t="s">
        <v>17594</v>
      </c>
      <c r="GSE9" t="s">
        <v>17595</v>
      </c>
      <c r="GSF9" t="s">
        <v>17595</v>
      </c>
      <c r="GSG9" t="s">
        <v>17596</v>
      </c>
      <c r="GSH9" t="s">
        <v>17597</v>
      </c>
      <c r="GSI9" t="s">
        <v>17598</v>
      </c>
      <c r="GSJ9" t="s">
        <v>17598</v>
      </c>
      <c r="GSK9" t="s">
        <v>17599</v>
      </c>
      <c r="GSL9" t="s">
        <v>17599</v>
      </c>
      <c r="GSM9" t="s">
        <v>17600</v>
      </c>
      <c r="GSN9" t="s">
        <v>469</v>
      </c>
      <c r="GSO9" t="s">
        <v>469</v>
      </c>
      <c r="GSP9" t="s">
        <v>469</v>
      </c>
      <c r="GSQ9" t="s">
        <v>17601</v>
      </c>
      <c r="GSR9" t="s">
        <v>17601</v>
      </c>
      <c r="GSS9" t="s">
        <v>17602</v>
      </c>
      <c r="GST9" t="s">
        <v>17602</v>
      </c>
      <c r="GSU9" t="s">
        <v>17603</v>
      </c>
      <c r="GSV9" t="s">
        <v>17603</v>
      </c>
      <c r="GSW9" t="s">
        <v>17604</v>
      </c>
      <c r="GSX9" t="s">
        <v>17605</v>
      </c>
      <c r="GSY9" t="s">
        <v>17605</v>
      </c>
      <c r="GSZ9" t="s">
        <v>17605</v>
      </c>
      <c r="GTA9" t="s">
        <v>17606</v>
      </c>
      <c r="GTB9" t="s">
        <v>17607</v>
      </c>
      <c r="GTC9" t="s">
        <v>17608</v>
      </c>
      <c r="GTD9" t="s">
        <v>17608</v>
      </c>
      <c r="GTE9" t="s">
        <v>17608</v>
      </c>
      <c r="GTF9" t="s">
        <v>17609</v>
      </c>
      <c r="GTG9" t="s">
        <v>17609</v>
      </c>
      <c r="GTH9" t="s">
        <v>17609</v>
      </c>
      <c r="GTI9" t="s">
        <v>17609</v>
      </c>
      <c r="GTJ9" t="s">
        <v>17610</v>
      </c>
      <c r="GTK9" t="s">
        <v>17610</v>
      </c>
      <c r="GTL9" t="s">
        <v>17611</v>
      </c>
      <c r="GTM9" t="s">
        <v>17612</v>
      </c>
      <c r="GTN9" t="s">
        <v>11106</v>
      </c>
      <c r="GTO9" t="s">
        <v>11106</v>
      </c>
      <c r="GTP9" t="s">
        <v>11106</v>
      </c>
      <c r="GTQ9" t="s">
        <v>17613</v>
      </c>
      <c r="GTR9" t="s">
        <v>17614</v>
      </c>
      <c r="GTS9" t="s">
        <v>17614</v>
      </c>
      <c r="GTT9" t="s">
        <v>3891</v>
      </c>
      <c r="GTU9" t="s">
        <v>3891</v>
      </c>
      <c r="GTV9" t="s">
        <v>17615</v>
      </c>
      <c r="GTW9" t="s">
        <v>17616</v>
      </c>
      <c r="GTX9" t="s">
        <v>17617</v>
      </c>
      <c r="GTY9" t="s">
        <v>17617</v>
      </c>
      <c r="GTZ9" t="s">
        <v>17617</v>
      </c>
      <c r="GUA9" t="s">
        <v>17618</v>
      </c>
      <c r="GUB9" t="s">
        <v>17618</v>
      </c>
      <c r="GUC9" t="s">
        <v>17619</v>
      </c>
      <c r="GUD9" t="s">
        <v>17619</v>
      </c>
      <c r="GUE9" t="s">
        <v>17620</v>
      </c>
      <c r="GUF9" t="s">
        <v>17620</v>
      </c>
      <c r="GUG9" t="s">
        <v>17621</v>
      </c>
      <c r="GUH9" t="s">
        <v>17621</v>
      </c>
      <c r="GUI9" t="s">
        <v>17621</v>
      </c>
      <c r="GUJ9" t="s">
        <v>17622</v>
      </c>
      <c r="GUK9" t="s">
        <v>17623</v>
      </c>
      <c r="GUL9" t="s">
        <v>17623</v>
      </c>
      <c r="GUM9" t="s">
        <v>17623</v>
      </c>
      <c r="GUN9" t="s">
        <v>4851</v>
      </c>
      <c r="GUO9" t="s">
        <v>4851</v>
      </c>
      <c r="GUP9" t="s">
        <v>17624</v>
      </c>
      <c r="GUQ9" t="s">
        <v>17625</v>
      </c>
      <c r="GUR9" t="s">
        <v>5055</v>
      </c>
      <c r="GUS9" t="s">
        <v>13129</v>
      </c>
      <c r="GUT9" t="s">
        <v>17626</v>
      </c>
      <c r="GUU9" t="s">
        <v>17626</v>
      </c>
      <c r="GUV9" t="s">
        <v>17627</v>
      </c>
      <c r="GUW9" t="s">
        <v>17628</v>
      </c>
      <c r="GUX9" t="s">
        <v>17629</v>
      </c>
      <c r="GUY9" t="s">
        <v>17629</v>
      </c>
      <c r="GUZ9" t="s">
        <v>17630</v>
      </c>
      <c r="GVA9" t="s">
        <v>17631</v>
      </c>
      <c r="GVB9" t="s">
        <v>17632</v>
      </c>
      <c r="GVC9" t="s">
        <v>17632</v>
      </c>
      <c r="GVD9" t="s">
        <v>17632</v>
      </c>
      <c r="GVE9" t="s">
        <v>12085</v>
      </c>
      <c r="GVF9" t="s">
        <v>12085</v>
      </c>
      <c r="GVG9" t="s">
        <v>12085</v>
      </c>
      <c r="GVH9" t="s">
        <v>17633</v>
      </c>
      <c r="GVI9" t="s">
        <v>17634</v>
      </c>
      <c r="GVJ9" t="s">
        <v>17634</v>
      </c>
      <c r="GVK9" t="s">
        <v>9686</v>
      </c>
      <c r="GVL9" t="s">
        <v>9686</v>
      </c>
      <c r="GVM9" t="s">
        <v>17635</v>
      </c>
      <c r="GVN9" t="s">
        <v>13772</v>
      </c>
      <c r="GVO9" t="s">
        <v>17636</v>
      </c>
      <c r="GVP9" t="s">
        <v>17636</v>
      </c>
      <c r="GVQ9" t="s">
        <v>17636</v>
      </c>
      <c r="GVR9" t="s">
        <v>17636</v>
      </c>
      <c r="GVS9" t="s">
        <v>9134</v>
      </c>
      <c r="GVT9" t="s">
        <v>9134</v>
      </c>
      <c r="GVU9" t="s">
        <v>9134</v>
      </c>
      <c r="GVV9" t="s">
        <v>11713</v>
      </c>
      <c r="GVW9" t="s">
        <v>11713</v>
      </c>
      <c r="GVX9" t="s">
        <v>17637</v>
      </c>
      <c r="GVY9" t="s">
        <v>17637</v>
      </c>
      <c r="GVZ9" t="s">
        <v>17637</v>
      </c>
      <c r="GWA9" t="s">
        <v>17638</v>
      </c>
      <c r="GWB9" t="s">
        <v>17638</v>
      </c>
      <c r="GWC9" t="s">
        <v>17639</v>
      </c>
      <c r="GWD9" t="s">
        <v>17640</v>
      </c>
      <c r="GWE9" t="s">
        <v>17641</v>
      </c>
      <c r="GWF9" t="s">
        <v>17642</v>
      </c>
      <c r="GWG9" t="s">
        <v>3061</v>
      </c>
      <c r="GWH9" t="s">
        <v>3061</v>
      </c>
      <c r="GWI9" t="s">
        <v>3061</v>
      </c>
      <c r="GWJ9" t="s">
        <v>17643</v>
      </c>
      <c r="GWK9" t="s">
        <v>17643</v>
      </c>
      <c r="GWL9" t="s">
        <v>14226</v>
      </c>
      <c r="GWM9" t="s">
        <v>14226</v>
      </c>
      <c r="GWN9" t="s">
        <v>17644</v>
      </c>
      <c r="GWO9" t="s">
        <v>17645</v>
      </c>
      <c r="GWP9" t="s">
        <v>17645</v>
      </c>
      <c r="GWQ9" t="s">
        <v>17646</v>
      </c>
      <c r="GWR9" t="s">
        <v>17647</v>
      </c>
      <c r="GWS9" t="s">
        <v>17648</v>
      </c>
      <c r="GWT9" t="s">
        <v>17649</v>
      </c>
      <c r="GWU9" t="s">
        <v>17650</v>
      </c>
      <c r="GWV9" t="s">
        <v>17651</v>
      </c>
      <c r="GWW9" t="s">
        <v>17652</v>
      </c>
      <c r="GWX9" t="s">
        <v>17652</v>
      </c>
      <c r="GWY9" t="s">
        <v>17653</v>
      </c>
      <c r="GWZ9" t="s">
        <v>17654</v>
      </c>
      <c r="GXA9" t="s">
        <v>17655</v>
      </c>
      <c r="GXB9" t="s">
        <v>9563</v>
      </c>
      <c r="GXC9" t="s">
        <v>17656</v>
      </c>
      <c r="GXD9" t="s">
        <v>17656</v>
      </c>
      <c r="GXE9" t="s">
        <v>17657</v>
      </c>
      <c r="GXF9" t="s">
        <v>17658</v>
      </c>
      <c r="GXG9" t="s">
        <v>17658</v>
      </c>
      <c r="GXH9" t="s">
        <v>17658</v>
      </c>
      <c r="GXI9" t="s">
        <v>10097</v>
      </c>
      <c r="GXJ9" t="s">
        <v>10097</v>
      </c>
      <c r="GXK9" t="s">
        <v>17659</v>
      </c>
      <c r="GXL9" t="s">
        <v>17660</v>
      </c>
      <c r="GXM9" t="s">
        <v>17660</v>
      </c>
      <c r="GXN9" t="s">
        <v>17661</v>
      </c>
      <c r="GXO9" t="s">
        <v>17662</v>
      </c>
      <c r="GXP9" t="s">
        <v>17663</v>
      </c>
      <c r="GXQ9" t="s">
        <v>12775</v>
      </c>
      <c r="GXR9" t="s">
        <v>12775</v>
      </c>
      <c r="GXS9" t="s">
        <v>17664</v>
      </c>
      <c r="GXT9" t="s">
        <v>17664</v>
      </c>
      <c r="GXU9" t="s">
        <v>17665</v>
      </c>
      <c r="GXV9" t="s">
        <v>17666</v>
      </c>
      <c r="GXW9" t="s">
        <v>6614</v>
      </c>
      <c r="GXX9" t="s">
        <v>17667</v>
      </c>
      <c r="GXY9" t="s">
        <v>17668</v>
      </c>
      <c r="GXZ9" t="s">
        <v>17668</v>
      </c>
      <c r="GYA9" t="s">
        <v>17669</v>
      </c>
      <c r="GYB9" t="s">
        <v>17669</v>
      </c>
      <c r="GYC9" t="s">
        <v>17670</v>
      </c>
      <c r="GYD9" t="s">
        <v>17671</v>
      </c>
      <c r="GYE9" t="s">
        <v>17672</v>
      </c>
      <c r="GYF9" t="s">
        <v>17673</v>
      </c>
      <c r="GYG9" t="s">
        <v>5022</v>
      </c>
      <c r="GYH9" t="s">
        <v>5022</v>
      </c>
      <c r="GYI9" t="s">
        <v>17674</v>
      </c>
      <c r="GYJ9" t="s">
        <v>17675</v>
      </c>
      <c r="GYK9" t="s">
        <v>17676</v>
      </c>
      <c r="GYL9" t="s">
        <v>17676</v>
      </c>
      <c r="GYM9" t="s">
        <v>17677</v>
      </c>
      <c r="GYN9" t="s">
        <v>17678</v>
      </c>
      <c r="GYO9" t="s">
        <v>17679</v>
      </c>
      <c r="GYP9" t="s">
        <v>17680</v>
      </c>
      <c r="GYQ9" t="s">
        <v>17680</v>
      </c>
      <c r="GYR9" t="s">
        <v>11040</v>
      </c>
      <c r="GYS9" t="s">
        <v>11040</v>
      </c>
      <c r="GYT9" t="s">
        <v>17681</v>
      </c>
      <c r="GYU9" t="s">
        <v>2281</v>
      </c>
      <c r="GYV9" t="s">
        <v>2281</v>
      </c>
      <c r="GYW9" t="s">
        <v>17682</v>
      </c>
      <c r="GYX9" t="s">
        <v>17682</v>
      </c>
      <c r="GYY9" t="s">
        <v>17682</v>
      </c>
      <c r="GYZ9" t="s">
        <v>17683</v>
      </c>
      <c r="GZA9" t="s">
        <v>17683</v>
      </c>
      <c r="GZB9" t="s">
        <v>17684</v>
      </c>
      <c r="GZC9" t="s">
        <v>8294</v>
      </c>
      <c r="GZD9" t="s">
        <v>8294</v>
      </c>
      <c r="GZE9" t="s">
        <v>8294</v>
      </c>
      <c r="GZF9" t="s">
        <v>17685</v>
      </c>
      <c r="GZG9" t="s">
        <v>17686</v>
      </c>
      <c r="GZH9" t="s">
        <v>17687</v>
      </c>
      <c r="GZI9" t="s">
        <v>17688</v>
      </c>
      <c r="GZJ9" t="s">
        <v>17688</v>
      </c>
      <c r="GZK9" t="s">
        <v>7145</v>
      </c>
      <c r="GZL9" t="s">
        <v>17689</v>
      </c>
      <c r="GZM9" t="s">
        <v>17690</v>
      </c>
      <c r="GZN9" t="s">
        <v>17690</v>
      </c>
      <c r="GZO9" t="s">
        <v>17691</v>
      </c>
      <c r="GZP9" t="s">
        <v>17691</v>
      </c>
      <c r="GZQ9" t="s">
        <v>822</v>
      </c>
      <c r="GZR9" t="s">
        <v>17692</v>
      </c>
      <c r="GZS9" t="s">
        <v>17692</v>
      </c>
      <c r="GZT9" t="s">
        <v>17692</v>
      </c>
      <c r="GZU9" t="s">
        <v>17693</v>
      </c>
      <c r="GZV9" t="s">
        <v>17694</v>
      </c>
      <c r="GZW9" t="s">
        <v>17694</v>
      </c>
      <c r="GZX9" t="s">
        <v>17695</v>
      </c>
      <c r="GZY9" t="s">
        <v>17696</v>
      </c>
      <c r="GZZ9" t="s">
        <v>17697</v>
      </c>
      <c r="HAA9" t="s">
        <v>17698</v>
      </c>
      <c r="HAB9" t="s">
        <v>17699</v>
      </c>
      <c r="HAC9" t="s">
        <v>17699</v>
      </c>
      <c r="HAD9" t="s">
        <v>17700</v>
      </c>
      <c r="HAE9" t="s">
        <v>17700</v>
      </c>
      <c r="HAF9" t="s">
        <v>12958</v>
      </c>
      <c r="HAG9" t="s">
        <v>17701</v>
      </c>
      <c r="HAH9" t="s">
        <v>17701</v>
      </c>
      <c r="HAI9" t="s">
        <v>17702</v>
      </c>
      <c r="HAJ9" t="s">
        <v>17702</v>
      </c>
      <c r="HAK9" t="s">
        <v>8715</v>
      </c>
      <c r="HAL9" t="s">
        <v>8715</v>
      </c>
      <c r="HAM9" t="s">
        <v>8715</v>
      </c>
      <c r="HAN9" t="s">
        <v>17703</v>
      </c>
      <c r="HAO9" t="s">
        <v>17704</v>
      </c>
      <c r="HAP9" t="s">
        <v>17705</v>
      </c>
      <c r="HAQ9" t="s">
        <v>17706</v>
      </c>
      <c r="HAR9" t="s">
        <v>17706</v>
      </c>
      <c r="HAS9" t="s">
        <v>5875</v>
      </c>
      <c r="HAT9" t="s">
        <v>5875</v>
      </c>
      <c r="HAU9" t="s">
        <v>5875</v>
      </c>
      <c r="HAV9" t="s">
        <v>5875</v>
      </c>
      <c r="HAW9" t="s">
        <v>17707</v>
      </c>
      <c r="HAX9" t="s">
        <v>17708</v>
      </c>
      <c r="HAY9" t="s">
        <v>17708</v>
      </c>
      <c r="HAZ9" t="s">
        <v>17709</v>
      </c>
      <c r="HBA9" t="s">
        <v>17709</v>
      </c>
      <c r="HBB9" t="s">
        <v>17710</v>
      </c>
      <c r="HBC9" t="s">
        <v>17710</v>
      </c>
      <c r="HBD9" t="s">
        <v>17710</v>
      </c>
      <c r="HBE9" t="s">
        <v>17711</v>
      </c>
      <c r="HBF9" t="s">
        <v>17711</v>
      </c>
      <c r="HBG9" t="s">
        <v>1277</v>
      </c>
      <c r="HBH9" t="s">
        <v>1277</v>
      </c>
      <c r="HBI9" t="s">
        <v>8486</v>
      </c>
      <c r="HBJ9" t="s">
        <v>17712</v>
      </c>
      <c r="HBK9" t="s">
        <v>17713</v>
      </c>
      <c r="HBL9" t="s">
        <v>17714</v>
      </c>
      <c r="HBM9" t="s">
        <v>1170</v>
      </c>
      <c r="HBN9" t="s">
        <v>1170</v>
      </c>
      <c r="HBO9" t="s">
        <v>17715</v>
      </c>
      <c r="HBP9" t="s">
        <v>17716</v>
      </c>
      <c r="HBQ9" t="s">
        <v>17717</v>
      </c>
      <c r="HBR9" t="s">
        <v>17718</v>
      </c>
      <c r="HBS9" t="s">
        <v>17718</v>
      </c>
      <c r="HBT9" t="s">
        <v>5487</v>
      </c>
      <c r="HBU9" t="s">
        <v>17719</v>
      </c>
      <c r="HBV9" t="s">
        <v>17719</v>
      </c>
      <c r="HBW9" t="s">
        <v>17719</v>
      </c>
      <c r="HBX9" t="s">
        <v>17720</v>
      </c>
      <c r="HBY9" t="s">
        <v>17721</v>
      </c>
      <c r="HBZ9" t="s">
        <v>17721</v>
      </c>
      <c r="HCA9" t="s">
        <v>17721</v>
      </c>
      <c r="HCB9" t="s">
        <v>17722</v>
      </c>
      <c r="HCC9" t="s">
        <v>17722</v>
      </c>
      <c r="HCD9" t="s">
        <v>17722</v>
      </c>
      <c r="HCE9" t="s">
        <v>4644</v>
      </c>
      <c r="HCF9" t="s">
        <v>4644</v>
      </c>
      <c r="HCG9" t="s">
        <v>17723</v>
      </c>
      <c r="HCH9" t="s">
        <v>17723</v>
      </c>
      <c r="HCI9" t="s">
        <v>17723</v>
      </c>
      <c r="HCJ9" t="s">
        <v>17724</v>
      </c>
      <c r="HCK9" t="s">
        <v>17724</v>
      </c>
      <c r="HCL9" t="s">
        <v>12732</v>
      </c>
      <c r="HCM9" t="s">
        <v>12732</v>
      </c>
      <c r="HCN9" t="s">
        <v>12732</v>
      </c>
      <c r="HCO9" t="s">
        <v>17725</v>
      </c>
      <c r="HCP9" t="s">
        <v>17726</v>
      </c>
      <c r="HCQ9" t="s">
        <v>17727</v>
      </c>
      <c r="HCR9" t="s">
        <v>3093</v>
      </c>
      <c r="HCS9" t="s">
        <v>3093</v>
      </c>
      <c r="HCT9" t="s">
        <v>4658</v>
      </c>
      <c r="HCU9" t="s">
        <v>4658</v>
      </c>
      <c r="HCV9" t="s">
        <v>4658</v>
      </c>
      <c r="HCW9" t="s">
        <v>10797</v>
      </c>
      <c r="HCX9" t="s">
        <v>10797</v>
      </c>
      <c r="HCY9" t="s">
        <v>10797</v>
      </c>
      <c r="HCZ9" t="s">
        <v>17728</v>
      </c>
      <c r="HDA9" t="s">
        <v>5576</v>
      </c>
      <c r="HDB9" t="s">
        <v>17729</v>
      </c>
      <c r="HDC9" t="s">
        <v>7794</v>
      </c>
      <c r="HDD9" t="s">
        <v>17730</v>
      </c>
      <c r="HDE9" t="s">
        <v>17730</v>
      </c>
      <c r="HDF9" t="s">
        <v>17731</v>
      </c>
      <c r="HDG9" t="s">
        <v>17731</v>
      </c>
      <c r="HDH9" t="s">
        <v>17731</v>
      </c>
      <c r="HDI9" t="s">
        <v>17732</v>
      </c>
      <c r="HDJ9" t="s">
        <v>17732</v>
      </c>
      <c r="HDK9" t="s">
        <v>17732</v>
      </c>
      <c r="HDL9" t="s">
        <v>17733</v>
      </c>
      <c r="HDM9" t="s">
        <v>11545</v>
      </c>
      <c r="HDN9" t="s">
        <v>17734</v>
      </c>
      <c r="HDO9" t="s">
        <v>17735</v>
      </c>
      <c r="HDP9" t="s">
        <v>17736</v>
      </c>
      <c r="HDQ9" t="s">
        <v>17736</v>
      </c>
      <c r="HDR9" t="s">
        <v>17736</v>
      </c>
      <c r="HDS9" t="s">
        <v>17737</v>
      </c>
      <c r="HDT9" t="s">
        <v>17737</v>
      </c>
      <c r="HDU9" t="s">
        <v>17737</v>
      </c>
      <c r="HDV9" t="s">
        <v>17738</v>
      </c>
      <c r="HDW9" t="s">
        <v>17739</v>
      </c>
      <c r="HDX9" t="s">
        <v>17740</v>
      </c>
      <c r="HDY9" t="s">
        <v>7344</v>
      </c>
      <c r="HDZ9" t="s">
        <v>7344</v>
      </c>
      <c r="HEA9" t="s">
        <v>17741</v>
      </c>
      <c r="HEB9" t="s">
        <v>17741</v>
      </c>
      <c r="HEC9" t="s">
        <v>3939</v>
      </c>
      <c r="HED9" t="s">
        <v>3939</v>
      </c>
      <c r="HEE9" t="s">
        <v>11626</v>
      </c>
      <c r="HEF9" t="s">
        <v>11626</v>
      </c>
      <c r="HEG9" t="s">
        <v>11626</v>
      </c>
      <c r="HEH9" t="s">
        <v>1750</v>
      </c>
      <c r="HEI9" t="s">
        <v>1750</v>
      </c>
      <c r="HEJ9" t="s">
        <v>1750</v>
      </c>
      <c r="HEK9" t="s">
        <v>1750</v>
      </c>
      <c r="HEL9" t="s">
        <v>17742</v>
      </c>
      <c r="HEM9" t="s">
        <v>17743</v>
      </c>
      <c r="HEN9" t="s">
        <v>17743</v>
      </c>
      <c r="HEO9" t="s">
        <v>17743</v>
      </c>
      <c r="HEP9" t="s">
        <v>17743</v>
      </c>
      <c r="HEQ9" t="s">
        <v>17744</v>
      </c>
      <c r="HER9" t="s">
        <v>17744</v>
      </c>
      <c r="HES9" t="s">
        <v>17745</v>
      </c>
      <c r="HET9" t="s">
        <v>17746</v>
      </c>
      <c r="HEU9" t="s">
        <v>17746</v>
      </c>
      <c r="HEV9" t="s">
        <v>17747</v>
      </c>
      <c r="HEW9" t="s">
        <v>17747</v>
      </c>
      <c r="HEX9" t="s">
        <v>2053</v>
      </c>
      <c r="HEY9" t="s">
        <v>2053</v>
      </c>
      <c r="HEZ9" t="s">
        <v>17748</v>
      </c>
      <c r="HFA9" t="s">
        <v>17748</v>
      </c>
      <c r="HFB9" t="s">
        <v>17749</v>
      </c>
      <c r="HFC9" t="s">
        <v>17749</v>
      </c>
      <c r="HFD9" t="s">
        <v>10267</v>
      </c>
      <c r="HFE9" t="s">
        <v>17750</v>
      </c>
      <c r="HFF9" t="s">
        <v>2048</v>
      </c>
      <c r="HFG9" t="s">
        <v>2048</v>
      </c>
      <c r="HFH9" t="s">
        <v>2048</v>
      </c>
      <c r="HFI9" t="s">
        <v>17751</v>
      </c>
      <c r="HFJ9" t="s">
        <v>17752</v>
      </c>
      <c r="HFK9" t="s">
        <v>1939</v>
      </c>
      <c r="HFL9" t="s">
        <v>1939</v>
      </c>
      <c r="HFM9" t="s">
        <v>17753</v>
      </c>
      <c r="HFN9" t="s">
        <v>11992</v>
      </c>
      <c r="HFO9" t="s">
        <v>17754</v>
      </c>
      <c r="HFP9" t="s">
        <v>17754</v>
      </c>
      <c r="HFQ9" t="s">
        <v>15051</v>
      </c>
      <c r="HFR9" t="s">
        <v>17755</v>
      </c>
      <c r="HFS9" t="s">
        <v>6807</v>
      </c>
      <c r="HFT9" t="s">
        <v>6807</v>
      </c>
      <c r="HFU9" t="s">
        <v>6807</v>
      </c>
      <c r="HFV9" t="s">
        <v>17756</v>
      </c>
      <c r="HFW9" t="s">
        <v>17756</v>
      </c>
      <c r="HFX9" t="s">
        <v>9708</v>
      </c>
      <c r="HFY9" t="s">
        <v>9708</v>
      </c>
      <c r="HFZ9" t="s">
        <v>17757</v>
      </c>
      <c r="HGA9" t="s">
        <v>17757</v>
      </c>
      <c r="HGB9" t="s">
        <v>17758</v>
      </c>
      <c r="HGC9" t="s">
        <v>17758</v>
      </c>
      <c r="HGD9" t="s">
        <v>17759</v>
      </c>
      <c r="HGE9" t="s">
        <v>17759</v>
      </c>
      <c r="HGF9" t="s">
        <v>11877</v>
      </c>
      <c r="HGG9" t="s">
        <v>11877</v>
      </c>
      <c r="HGH9" t="s">
        <v>17760</v>
      </c>
      <c r="HGI9" t="s">
        <v>17760</v>
      </c>
      <c r="HGJ9" t="s">
        <v>17761</v>
      </c>
      <c r="HGK9" t="s">
        <v>17761</v>
      </c>
      <c r="HGL9" t="s">
        <v>17762</v>
      </c>
      <c r="HGM9" t="s">
        <v>17762</v>
      </c>
      <c r="HGN9" t="s">
        <v>17762</v>
      </c>
      <c r="HGO9" t="s">
        <v>17763</v>
      </c>
      <c r="HGP9" t="s">
        <v>17764</v>
      </c>
      <c r="HGQ9" t="s">
        <v>17764</v>
      </c>
      <c r="HGR9" t="s">
        <v>17765</v>
      </c>
      <c r="HGS9" t="s">
        <v>17765</v>
      </c>
      <c r="HGT9" t="s">
        <v>17766</v>
      </c>
      <c r="HGU9" t="s">
        <v>1194</v>
      </c>
      <c r="HGV9" t="s">
        <v>17767</v>
      </c>
      <c r="HGW9" t="s">
        <v>17768</v>
      </c>
      <c r="HGX9" t="s">
        <v>1687</v>
      </c>
      <c r="HGY9" t="s">
        <v>1687</v>
      </c>
      <c r="HGZ9" t="s">
        <v>1687</v>
      </c>
      <c r="HHA9" t="s">
        <v>17769</v>
      </c>
      <c r="HHB9" t="s">
        <v>17769</v>
      </c>
      <c r="HHC9" t="s">
        <v>17769</v>
      </c>
      <c r="HHD9" t="s">
        <v>17769</v>
      </c>
      <c r="HHE9" t="s">
        <v>17770</v>
      </c>
      <c r="HHF9" t="s">
        <v>17771</v>
      </c>
      <c r="HHG9" t="s">
        <v>17771</v>
      </c>
      <c r="HHH9" t="s">
        <v>17771</v>
      </c>
      <c r="HHI9" t="s">
        <v>17772</v>
      </c>
      <c r="HHJ9" t="s">
        <v>17773</v>
      </c>
      <c r="HHK9" t="s">
        <v>17774</v>
      </c>
      <c r="HHL9" t="s">
        <v>17774</v>
      </c>
      <c r="HHM9" t="s">
        <v>17775</v>
      </c>
      <c r="HHN9" t="s">
        <v>17775</v>
      </c>
      <c r="HHO9" t="s">
        <v>17776</v>
      </c>
      <c r="HHP9" t="s">
        <v>17777</v>
      </c>
      <c r="HHQ9" t="s">
        <v>4924</v>
      </c>
      <c r="HHR9" t="s">
        <v>17778</v>
      </c>
      <c r="HHS9" t="s">
        <v>17779</v>
      </c>
      <c r="HHT9" t="s">
        <v>17780</v>
      </c>
      <c r="HHU9" t="s">
        <v>17781</v>
      </c>
      <c r="HHV9" t="s">
        <v>17781</v>
      </c>
      <c r="HHW9" t="s">
        <v>17782</v>
      </c>
      <c r="HHX9" t="s">
        <v>17783</v>
      </c>
      <c r="HHY9" t="s">
        <v>17783</v>
      </c>
      <c r="HHZ9" t="s">
        <v>17784</v>
      </c>
      <c r="HIA9" t="s">
        <v>17785</v>
      </c>
      <c r="HIB9" t="s">
        <v>17786</v>
      </c>
      <c r="HIC9" t="s">
        <v>17787</v>
      </c>
      <c r="HID9" t="s">
        <v>17788</v>
      </c>
      <c r="HIE9" t="s">
        <v>17788</v>
      </c>
      <c r="HIF9" t="s">
        <v>17788</v>
      </c>
      <c r="HIG9" t="s">
        <v>17789</v>
      </c>
      <c r="HIH9" t="s">
        <v>17789</v>
      </c>
      <c r="HII9" t="s">
        <v>17790</v>
      </c>
      <c r="HIJ9" t="s">
        <v>10718</v>
      </c>
      <c r="HIK9" t="s">
        <v>10718</v>
      </c>
      <c r="HIL9" t="s">
        <v>17791</v>
      </c>
      <c r="HIM9" t="s">
        <v>17791</v>
      </c>
      <c r="HIN9" t="s">
        <v>17791</v>
      </c>
      <c r="HIO9" t="s">
        <v>17792</v>
      </c>
      <c r="HIP9" t="s">
        <v>17792</v>
      </c>
      <c r="HIQ9" t="s">
        <v>8768</v>
      </c>
      <c r="HIR9" t="s">
        <v>8768</v>
      </c>
      <c r="HIS9" t="s">
        <v>17793</v>
      </c>
      <c r="HIT9" t="s">
        <v>17794</v>
      </c>
      <c r="HIU9" t="s">
        <v>17795</v>
      </c>
      <c r="HIV9" t="s">
        <v>9932</v>
      </c>
      <c r="HIW9" t="s">
        <v>17796</v>
      </c>
      <c r="HIX9" t="s">
        <v>17796</v>
      </c>
      <c r="HIY9" t="s">
        <v>2249</v>
      </c>
      <c r="HIZ9" t="s">
        <v>2249</v>
      </c>
      <c r="HJA9" t="s">
        <v>2249</v>
      </c>
      <c r="HJB9" t="s">
        <v>2249</v>
      </c>
      <c r="HJC9" t="s">
        <v>17797</v>
      </c>
      <c r="HJD9" t="s">
        <v>17798</v>
      </c>
      <c r="HJE9" t="s">
        <v>17798</v>
      </c>
      <c r="HJF9" t="s">
        <v>7383</v>
      </c>
      <c r="HJG9" t="s">
        <v>7383</v>
      </c>
      <c r="HJH9" t="s">
        <v>17799</v>
      </c>
      <c r="HJI9" t="s">
        <v>17800</v>
      </c>
      <c r="HJJ9" t="s">
        <v>17801</v>
      </c>
      <c r="HJK9" t="s">
        <v>17802</v>
      </c>
      <c r="HJL9" t="s">
        <v>17803</v>
      </c>
      <c r="HJM9" t="s">
        <v>17804</v>
      </c>
      <c r="HJN9" t="s">
        <v>17804</v>
      </c>
      <c r="HJO9" t="s">
        <v>17805</v>
      </c>
      <c r="HJP9" t="s">
        <v>17805</v>
      </c>
      <c r="HJQ9" t="s">
        <v>17806</v>
      </c>
      <c r="HJR9" t="s">
        <v>17807</v>
      </c>
      <c r="HJS9" t="s">
        <v>17807</v>
      </c>
      <c r="HJT9" t="s">
        <v>17808</v>
      </c>
      <c r="HJU9" t="s">
        <v>17809</v>
      </c>
      <c r="HJV9" t="s">
        <v>17809</v>
      </c>
      <c r="HJW9" t="s">
        <v>17810</v>
      </c>
      <c r="HJX9" t="s">
        <v>17811</v>
      </c>
      <c r="HJY9" t="s">
        <v>17812</v>
      </c>
      <c r="HJZ9" t="s">
        <v>17813</v>
      </c>
      <c r="HKA9" t="s">
        <v>17814</v>
      </c>
      <c r="HKB9" t="s">
        <v>17815</v>
      </c>
      <c r="HKC9" t="s">
        <v>17816</v>
      </c>
      <c r="HKD9" t="s">
        <v>8267</v>
      </c>
      <c r="HKE9" t="s">
        <v>8267</v>
      </c>
      <c r="HKF9" t="s">
        <v>8267</v>
      </c>
      <c r="HKG9" t="s">
        <v>4994</v>
      </c>
      <c r="HKH9" t="s">
        <v>17817</v>
      </c>
      <c r="HKI9" t="s">
        <v>17817</v>
      </c>
      <c r="HKJ9" t="s">
        <v>17818</v>
      </c>
      <c r="HKK9" t="s">
        <v>17818</v>
      </c>
      <c r="HKL9" t="s">
        <v>17819</v>
      </c>
      <c r="HKM9" t="s">
        <v>17819</v>
      </c>
      <c r="HKN9" t="s">
        <v>17820</v>
      </c>
      <c r="HKO9" t="s">
        <v>17821</v>
      </c>
      <c r="HKP9" t="s">
        <v>17821</v>
      </c>
      <c r="HKQ9" t="s">
        <v>1465</v>
      </c>
      <c r="HKR9" t="s">
        <v>1465</v>
      </c>
      <c r="HKS9" t="s">
        <v>17822</v>
      </c>
      <c r="HKT9" t="s">
        <v>17823</v>
      </c>
      <c r="HKU9" t="s">
        <v>17824</v>
      </c>
      <c r="HKV9" t="s">
        <v>17824</v>
      </c>
      <c r="HKW9" t="s">
        <v>17824</v>
      </c>
      <c r="HKX9" t="s">
        <v>17825</v>
      </c>
      <c r="HKY9" t="s">
        <v>17826</v>
      </c>
      <c r="HKZ9" t="s">
        <v>17827</v>
      </c>
      <c r="HLA9" t="s">
        <v>17827</v>
      </c>
      <c r="HLB9" t="s">
        <v>17828</v>
      </c>
      <c r="HLC9" t="s">
        <v>3526</v>
      </c>
      <c r="HLD9" t="s">
        <v>3526</v>
      </c>
      <c r="HLE9" t="s">
        <v>17829</v>
      </c>
      <c r="HLF9" t="s">
        <v>17830</v>
      </c>
      <c r="HLG9" t="s">
        <v>17830</v>
      </c>
      <c r="HLH9" t="s">
        <v>10740</v>
      </c>
      <c r="HLI9" t="s">
        <v>10740</v>
      </c>
      <c r="HLJ9" t="s">
        <v>17831</v>
      </c>
      <c r="HLK9" t="s">
        <v>17832</v>
      </c>
      <c r="HLL9" t="s">
        <v>17832</v>
      </c>
      <c r="HLM9" t="s">
        <v>17832</v>
      </c>
      <c r="HLN9" t="s">
        <v>17832</v>
      </c>
      <c r="HLO9" t="s">
        <v>17833</v>
      </c>
      <c r="HLP9" t="s">
        <v>17834</v>
      </c>
      <c r="HLQ9" t="s">
        <v>17834</v>
      </c>
      <c r="HLR9" t="s">
        <v>17835</v>
      </c>
      <c r="HLS9" t="s">
        <v>17836</v>
      </c>
      <c r="HLT9" t="s">
        <v>17837</v>
      </c>
      <c r="HLU9" t="s">
        <v>17838</v>
      </c>
      <c r="HLV9" t="s">
        <v>17839</v>
      </c>
      <c r="HLW9" t="s">
        <v>17840</v>
      </c>
      <c r="HLX9" t="s">
        <v>17841</v>
      </c>
      <c r="HLY9" t="s">
        <v>17842</v>
      </c>
      <c r="HLZ9" t="s">
        <v>17843</v>
      </c>
      <c r="HMA9" t="s">
        <v>17843</v>
      </c>
      <c r="HMB9" t="s">
        <v>17844</v>
      </c>
      <c r="HMC9" t="s">
        <v>17845</v>
      </c>
      <c r="HMD9" t="s">
        <v>17845</v>
      </c>
      <c r="HME9" t="s">
        <v>17845</v>
      </c>
      <c r="HMF9" t="s">
        <v>17846</v>
      </c>
      <c r="HMG9" t="s">
        <v>17847</v>
      </c>
      <c r="HMH9" t="s">
        <v>17847</v>
      </c>
      <c r="HMI9" t="s">
        <v>17847</v>
      </c>
      <c r="HMJ9" t="s">
        <v>17847</v>
      </c>
      <c r="HMK9" t="s">
        <v>17848</v>
      </c>
      <c r="HML9" t="s">
        <v>17849</v>
      </c>
      <c r="HMM9" t="s">
        <v>328</v>
      </c>
      <c r="HMN9" t="s">
        <v>328</v>
      </c>
      <c r="HMO9" t="s">
        <v>328</v>
      </c>
      <c r="HMP9" t="s">
        <v>17850</v>
      </c>
      <c r="HMQ9" t="s">
        <v>17850</v>
      </c>
      <c r="HMR9" t="s">
        <v>17851</v>
      </c>
      <c r="HMS9" t="s">
        <v>17851</v>
      </c>
      <c r="HMT9" t="s">
        <v>17852</v>
      </c>
      <c r="HMU9" t="s">
        <v>17853</v>
      </c>
      <c r="HMV9" t="s">
        <v>17854</v>
      </c>
      <c r="HMW9" t="s">
        <v>10564</v>
      </c>
      <c r="HMX9" t="s">
        <v>10564</v>
      </c>
      <c r="HMY9" t="s">
        <v>10564</v>
      </c>
      <c r="HMZ9" t="s">
        <v>10564</v>
      </c>
      <c r="HNA9" t="s">
        <v>17855</v>
      </c>
      <c r="HNB9" t="s">
        <v>17855</v>
      </c>
      <c r="HNC9" t="s">
        <v>4369</v>
      </c>
      <c r="HND9" t="s">
        <v>4369</v>
      </c>
      <c r="HNE9" t="s">
        <v>17856</v>
      </c>
      <c r="HNF9" t="s">
        <v>17857</v>
      </c>
      <c r="HNG9" t="s">
        <v>6629</v>
      </c>
      <c r="HNH9" t="s">
        <v>17858</v>
      </c>
      <c r="HNI9" t="s">
        <v>17858</v>
      </c>
      <c r="HNJ9" t="s">
        <v>17858</v>
      </c>
      <c r="HNK9" t="s">
        <v>17859</v>
      </c>
      <c r="HNL9" t="s">
        <v>5536</v>
      </c>
      <c r="HNM9" t="s">
        <v>5536</v>
      </c>
      <c r="HNN9" t="s">
        <v>5536</v>
      </c>
      <c r="HNO9" t="s">
        <v>17860</v>
      </c>
      <c r="HNP9" t="s">
        <v>17861</v>
      </c>
      <c r="HNQ9" t="s">
        <v>17861</v>
      </c>
      <c r="HNR9" t="s">
        <v>17861</v>
      </c>
      <c r="HNS9" t="s">
        <v>10733</v>
      </c>
      <c r="HNT9" t="s">
        <v>10733</v>
      </c>
      <c r="HNU9" t="s">
        <v>17862</v>
      </c>
      <c r="HNV9" t="s">
        <v>17863</v>
      </c>
      <c r="HNW9" t="s">
        <v>17863</v>
      </c>
      <c r="HNX9" t="s">
        <v>17864</v>
      </c>
      <c r="HNY9" t="s">
        <v>17864</v>
      </c>
      <c r="HNZ9" t="s">
        <v>17865</v>
      </c>
      <c r="HOA9" t="s">
        <v>5943</v>
      </c>
      <c r="HOB9" t="s">
        <v>5943</v>
      </c>
      <c r="HOC9" t="s">
        <v>5943</v>
      </c>
      <c r="HOD9" t="s">
        <v>5943</v>
      </c>
      <c r="HOE9" t="s">
        <v>17866</v>
      </c>
      <c r="HOF9" t="s">
        <v>17866</v>
      </c>
      <c r="HOG9" t="s">
        <v>12182</v>
      </c>
      <c r="HOH9" t="s">
        <v>17867</v>
      </c>
      <c r="HOI9" t="s">
        <v>6717</v>
      </c>
      <c r="HOJ9" t="s">
        <v>6717</v>
      </c>
      <c r="HOK9" t="s">
        <v>17868</v>
      </c>
      <c r="HOL9" t="s">
        <v>7241</v>
      </c>
      <c r="HOM9" t="s">
        <v>7241</v>
      </c>
      <c r="HON9" t="s">
        <v>17869</v>
      </c>
      <c r="HOO9" t="s">
        <v>17870</v>
      </c>
      <c r="HOP9" t="s">
        <v>17870</v>
      </c>
      <c r="HOQ9" t="s">
        <v>17871</v>
      </c>
      <c r="HOR9" t="s">
        <v>17871</v>
      </c>
      <c r="HOS9" t="s">
        <v>1423</v>
      </c>
      <c r="HOT9" t="s">
        <v>1423</v>
      </c>
      <c r="HOU9" t="s">
        <v>1423</v>
      </c>
      <c r="HOV9" t="s">
        <v>17872</v>
      </c>
      <c r="HOW9" t="s">
        <v>17872</v>
      </c>
      <c r="HOX9" t="s">
        <v>17873</v>
      </c>
      <c r="HOY9" t="s">
        <v>17873</v>
      </c>
      <c r="HOZ9" t="s">
        <v>17874</v>
      </c>
      <c r="HPA9" t="s">
        <v>17875</v>
      </c>
      <c r="HPB9" t="s">
        <v>17875</v>
      </c>
      <c r="HPC9" t="s">
        <v>17876</v>
      </c>
      <c r="HPD9" t="s">
        <v>17877</v>
      </c>
      <c r="HPE9" t="s">
        <v>17877</v>
      </c>
      <c r="HPF9" t="s">
        <v>17878</v>
      </c>
      <c r="HPG9" t="s">
        <v>17879</v>
      </c>
      <c r="HPH9" t="s">
        <v>7400</v>
      </c>
      <c r="HPI9" t="s">
        <v>7400</v>
      </c>
      <c r="HPJ9" t="s">
        <v>3576</v>
      </c>
      <c r="HPK9" t="s">
        <v>3576</v>
      </c>
      <c r="HPL9" t="s">
        <v>3576</v>
      </c>
      <c r="HPM9" t="s">
        <v>17880</v>
      </c>
      <c r="HPN9" t="s">
        <v>12657</v>
      </c>
      <c r="HPO9" t="s">
        <v>12657</v>
      </c>
      <c r="HPP9" t="s">
        <v>12657</v>
      </c>
      <c r="HPQ9" t="s">
        <v>12657</v>
      </c>
      <c r="HPR9" t="s">
        <v>17881</v>
      </c>
      <c r="HPS9" t="s">
        <v>17882</v>
      </c>
      <c r="HPT9" t="s">
        <v>17883</v>
      </c>
      <c r="HPU9" t="s">
        <v>17883</v>
      </c>
      <c r="HPV9" t="s">
        <v>17884</v>
      </c>
      <c r="HPW9" t="s">
        <v>17885</v>
      </c>
      <c r="HPX9" t="s">
        <v>17886</v>
      </c>
      <c r="HPY9" t="s">
        <v>17886</v>
      </c>
      <c r="HPZ9" t="s">
        <v>5895</v>
      </c>
      <c r="HQA9" t="s">
        <v>17887</v>
      </c>
      <c r="HQB9" t="s">
        <v>17887</v>
      </c>
      <c r="HQC9" t="s">
        <v>17888</v>
      </c>
      <c r="HQD9" t="s">
        <v>17889</v>
      </c>
      <c r="HQE9" t="s">
        <v>17890</v>
      </c>
      <c r="HQF9" t="s">
        <v>17891</v>
      </c>
      <c r="HQG9" t="s">
        <v>17891</v>
      </c>
      <c r="HQH9" t="s">
        <v>17892</v>
      </c>
      <c r="HQI9" t="s">
        <v>17892</v>
      </c>
      <c r="HQJ9" t="s">
        <v>8322</v>
      </c>
      <c r="HQK9" t="s">
        <v>8322</v>
      </c>
      <c r="HQL9" t="s">
        <v>17893</v>
      </c>
      <c r="HQM9" t="s">
        <v>17894</v>
      </c>
      <c r="HQN9" t="s">
        <v>17894</v>
      </c>
      <c r="HQO9" t="s">
        <v>17895</v>
      </c>
      <c r="HQP9" t="s">
        <v>17895</v>
      </c>
      <c r="HQQ9" t="s">
        <v>17895</v>
      </c>
      <c r="HQR9" t="s">
        <v>17896</v>
      </c>
      <c r="HQS9" t="s">
        <v>17897</v>
      </c>
      <c r="HQT9" t="s">
        <v>17898</v>
      </c>
      <c r="HQU9" t="s">
        <v>17899</v>
      </c>
      <c r="HQV9" t="s">
        <v>17900</v>
      </c>
      <c r="HQW9" t="s">
        <v>17901</v>
      </c>
      <c r="HQX9" t="s">
        <v>17901</v>
      </c>
      <c r="HQY9" t="s">
        <v>17902</v>
      </c>
      <c r="HQZ9" t="s">
        <v>17902</v>
      </c>
      <c r="HRA9" t="s">
        <v>3390</v>
      </c>
      <c r="HRB9" t="s">
        <v>17903</v>
      </c>
      <c r="HRC9" t="s">
        <v>4134</v>
      </c>
      <c r="HRD9" t="s">
        <v>4134</v>
      </c>
      <c r="HRE9" t="s">
        <v>17904</v>
      </c>
      <c r="HRF9" t="s">
        <v>17904</v>
      </c>
      <c r="HRG9" t="s">
        <v>817</v>
      </c>
      <c r="HRH9" t="s">
        <v>817</v>
      </c>
      <c r="HRI9" t="s">
        <v>817</v>
      </c>
      <c r="HRJ9" t="s">
        <v>17905</v>
      </c>
      <c r="HRK9" t="s">
        <v>17905</v>
      </c>
      <c r="HRL9" t="s">
        <v>3843</v>
      </c>
      <c r="HRM9" t="s">
        <v>3843</v>
      </c>
      <c r="HRN9" t="s">
        <v>17906</v>
      </c>
      <c r="HRO9" t="s">
        <v>17907</v>
      </c>
      <c r="HRP9" t="s">
        <v>17907</v>
      </c>
      <c r="HRQ9" t="s">
        <v>17908</v>
      </c>
      <c r="HRR9" t="s">
        <v>17909</v>
      </c>
      <c r="HRS9" t="s">
        <v>17909</v>
      </c>
      <c r="HRT9" t="s">
        <v>17909</v>
      </c>
      <c r="HRU9" t="s">
        <v>8230</v>
      </c>
      <c r="HRV9" t="s">
        <v>8230</v>
      </c>
      <c r="HRW9" t="s">
        <v>17910</v>
      </c>
      <c r="HRX9" t="s">
        <v>9662</v>
      </c>
      <c r="HRY9" t="s">
        <v>9662</v>
      </c>
      <c r="HRZ9" t="s">
        <v>9662</v>
      </c>
      <c r="HSA9" t="s">
        <v>9662</v>
      </c>
      <c r="HSB9" t="s">
        <v>17911</v>
      </c>
      <c r="HSC9" t="s">
        <v>17912</v>
      </c>
      <c r="HSD9" t="s">
        <v>17912</v>
      </c>
      <c r="HSE9" t="s">
        <v>17913</v>
      </c>
      <c r="HSF9" t="s">
        <v>17913</v>
      </c>
      <c r="HSG9" t="s">
        <v>17914</v>
      </c>
      <c r="HSH9" t="s">
        <v>17915</v>
      </c>
      <c r="HSI9" t="s">
        <v>17916</v>
      </c>
      <c r="HSJ9" t="s">
        <v>17917</v>
      </c>
      <c r="HSK9" t="s">
        <v>17918</v>
      </c>
      <c r="HSL9" t="s">
        <v>17919</v>
      </c>
      <c r="HSM9" t="s">
        <v>17920</v>
      </c>
      <c r="HSN9" t="s">
        <v>17921</v>
      </c>
      <c r="HSO9" t="s">
        <v>7009</v>
      </c>
      <c r="HSP9" t="s">
        <v>4716</v>
      </c>
      <c r="HSQ9" t="s">
        <v>4716</v>
      </c>
      <c r="HSR9" t="s">
        <v>17922</v>
      </c>
      <c r="HSS9" t="s">
        <v>17923</v>
      </c>
      <c r="HST9" t="s">
        <v>17924</v>
      </c>
      <c r="HSU9" t="s">
        <v>17925</v>
      </c>
      <c r="HSV9" t="s">
        <v>17925</v>
      </c>
      <c r="HSW9" t="s">
        <v>17926</v>
      </c>
      <c r="HSX9" t="s">
        <v>17927</v>
      </c>
      <c r="HSY9" t="s">
        <v>9857</v>
      </c>
      <c r="HSZ9" t="s">
        <v>9857</v>
      </c>
      <c r="HTA9" t="s">
        <v>5622</v>
      </c>
      <c r="HTB9" t="s">
        <v>17928</v>
      </c>
      <c r="HTC9" t="s">
        <v>17928</v>
      </c>
      <c r="HTD9" t="s">
        <v>17928</v>
      </c>
      <c r="HTE9" t="s">
        <v>17929</v>
      </c>
      <c r="HTF9" t="s">
        <v>17930</v>
      </c>
      <c r="HTG9" t="s">
        <v>17930</v>
      </c>
      <c r="HTH9" t="s">
        <v>17931</v>
      </c>
      <c r="HTI9" t="s">
        <v>17931</v>
      </c>
      <c r="HTJ9" t="s">
        <v>17931</v>
      </c>
      <c r="HTK9" t="s">
        <v>9258</v>
      </c>
      <c r="HTL9" t="s">
        <v>9258</v>
      </c>
      <c r="HTM9" t="s">
        <v>17932</v>
      </c>
      <c r="HTN9" t="s">
        <v>17933</v>
      </c>
      <c r="HTO9" t="s">
        <v>17934</v>
      </c>
      <c r="HTP9" t="s">
        <v>17934</v>
      </c>
      <c r="HTQ9" t="s">
        <v>17934</v>
      </c>
      <c r="HTR9" t="s">
        <v>10443</v>
      </c>
      <c r="HTS9" t="s">
        <v>10443</v>
      </c>
      <c r="HTT9" t="s">
        <v>17935</v>
      </c>
      <c r="HTU9" t="s">
        <v>17936</v>
      </c>
      <c r="HTV9" t="s">
        <v>17936</v>
      </c>
      <c r="HTW9" t="s">
        <v>17936</v>
      </c>
      <c r="HTX9" t="s">
        <v>17936</v>
      </c>
      <c r="HTY9" t="s">
        <v>17937</v>
      </c>
      <c r="HTZ9" t="s">
        <v>17938</v>
      </c>
      <c r="HUA9" t="s">
        <v>17938</v>
      </c>
      <c r="HUB9" t="s">
        <v>17939</v>
      </c>
      <c r="HUC9" t="s">
        <v>17939</v>
      </c>
      <c r="HUD9" t="s">
        <v>17940</v>
      </c>
      <c r="HUE9" t="s">
        <v>6322</v>
      </c>
      <c r="HUF9" t="s">
        <v>6322</v>
      </c>
      <c r="HUG9" t="s">
        <v>6322</v>
      </c>
      <c r="HUH9" t="s">
        <v>2341</v>
      </c>
      <c r="HUI9" t="s">
        <v>2341</v>
      </c>
      <c r="HUJ9" t="s">
        <v>17941</v>
      </c>
      <c r="HUK9" t="s">
        <v>13080</v>
      </c>
      <c r="HUL9" t="s">
        <v>13080</v>
      </c>
      <c r="HUM9" t="s">
        <v>13080</v>
      </c>
      <c r="HUN9" t="s">
        <v>13080</v>
      </c>
      <c r="HUO9" t="s">
        <v>13080</v>
      </c>
      <c r="HUP9" t="s">
        <v>17942</v>
      </c>
      <c r="HUQ9" t="s">
        <v>17943</v>
      </c>
      <c r="HUR9" t="s">
        <v>17943</v>
      </c>
      <c r="HUS9" t="s">
        <v>17943</v>
      </c>
      <c r="HUT9" t="s">
        <v>17943</v>
      </c>
      <c r="HUU9" t="s">
        <v>17944</v>
      </c>
      <c r="HUV9" t="s">
        <v>17945</v>
      </c>
      <c r="HUW9" t="s">
        <v>17946</v>
      </c>
      <c r="HUX9" t="s">
        <v>17946</v>
      </c>
      <c r="HUY9" t="s">
        <v>17947</v>
      </c>
      <c r="HUZ9" t="s">
        <v>17947</v>
      </c>
      <c r="HVA9" t="s">
        <v>17947</v>
      </c>
      <c r="HVB9" t="s">
        <v>17948</v>
      </c>
      <c r="HVC9" t="s">
        <v>17948</v>
      </c>
      <c r="HVD9" t="s">
        <v>17949</v>
      </c>
      <c r="HVE9" t="s">
        <v>17950</v>
      </c>
      <c r="HVF9" t="s">
        <v>17950</v>
      </c>
      <c r="HVG9" t="s">
        <v>17951</v>
      </c>
      <c r="HVH9" t="s">
        <v>17952</v>
      </c>
      <c r="HVI9" t="s">
        <v>1724</v>
      </c>
      <c r="HVJ9" t="s">
        <v>17953</v>
      </c>
      <c r="HVK9" t="s">
        <v>17954</v>
      </c>
      <c r="HVL9" t="s">
        <v>17955</v>
      </c>
      <c r="HVM9" t="s">
        <v>17955</v>
      </c>
      <c r="HVN9" t="s">
        <v>17956</v>
      </c>
      <c r="HVO9" t="s">
        <v>17957</v>
      </c>
      <c r="HVP9" t="s">
        <v>17957</v>
      </c>
      <c r="HVQ9" t="s">
        <v>17958</v>
      </c>
      <c r="HVR9" t="s">
        <v>17959</v>
      </c>
      <c r="HVS9" t="s">
        <v>17959</v>
      </c>
      <c r="HVT9" t="s">
        <v>17960</v>
      </c>
      <c r="HVU9" t="s">
        <v>17960</v>
      </c>
      <c r="HVV9" t="s">
        <v>394</v>
      </c>
      <c r="HVW9" t="s">
        <v>17961</v>
      </c>
      <c r="HVX9" t="s">
        <v>17962</v>
      </c>
      <c r="HVY9" t="s">
        <v>17962</v>
      </c>
      <c r="HVZ9" t="s">
        <v>11620</v>
      </c>
      <c r="HWA9" t="s">
        <v>17963</v>
      </c>
      <c r="HWB9" t="s">
        <v>17964</v>
      </c>
      <c r="HWC9" t="s">
        <v>2491</v>
      </c>
      <c r="HWD9" t="s">
        <v>2491</v>
      </c>
      <c r="HWE9" t="s">
        <v>2491</v>
      </c>
      <c r="HWF9" t="s">
        <v>17965</v>
      </c>
      <c r="HWG9" t="s">
        <v>17966</v>
      </c>
      <c r="HWH9" t="s">
        <v>10540</v>
      </c>
      <c r="HWI9" t="s">
        <v>10540</v>
      </c>
      <c r="HWJ9" t="s">
        <v>17967</v>
      </c>
      <c r="HWK9" t="s">
        <v>17967</v>
      </c>
      <c r="HWL9" t="s">
        <v>17967</v>
      </c>
      <c r="HWM9" t="s">
        <v>17968</v>
      </c>
      <c r="HWN9" t="s">
        <v>17968</v>
      </c>
      <c r="HWO9" t="s">
        <v>17969</v>
      </c>
      <c r="HWP9" t="s">
        <v>17970</v>
      </c>
      <c r="HWQ9" t="s">
        <v>17971</v>
      </c>
      <c r="HWR9" t="s">
        <v>6849</v>
      </c>
      <c r="HWS9" t="s">
        <v>6849</v>
      </c>
      <c r="HWT9" t="s">
        <v>6849</v>
      </c>
      <c r="HWU9" t="s">
        <v>17972</v>
      </c>
      <c r="HWV9" t="s">
        <v>17972</v>
      </c>
      <c r="HWW9" t="s">
        <v>17972</v>
      </c>
      <c r="HWX9" t="s">
        <v>17973</v>
      </c>
      <c r="HWY9" t="s">
        <v>17973</v>
      </c>
      <c r="HWZ9" t="s">
        <v>17973</v>
      </c>
      <c r="HXA9" t="s">
        <v>4375</v>
      </c>
      <c r="HXB9" t="s">
        <v>4375</v>
      </c>
      <c r="HXC9" t="s">
        <v>4375</v>
      </c>
      <c r="HXD9" t="s">
        <v>4375</v>
      </c>
      <c r="HXE9" t="s">
        <v>17974</v>
      </c>
      <c r="HXF9" t="s">
        <v>17974</v>
      </c>
      <c r="HXG9" t="s">
        <v>17974</v>
      </c>
      <c r="HXH9" t="s">
        <v>17975</v>
      </c>
      <c r="HXI9" t="s">
        <v>13736</v>
      </c>
      <c r="HXJ9" t="s">
        <v>1067</v>
      </c>
      <c r="HXK9" t="s">
        <v>1067</v>
      </c>
      <c r="HXL9" t="s">
        <v>1067</v>
      </c>
      <c r="HXM9" t="s">
        <v>17976</v>
      </c>
      <c r="HXN9" t="s">
        <v>17977</v>
      </c>
      <c r="HXO9" t="s">
        <v>17978</v>
      </c>
      <c r="HXP9" t="s">
        <v>17979</v>
      </c>
      <c r="HXQ9" t="s">
        <v>17980</v>
      </c>
      <c r="HXR9" t="s">
        <v>17980</v>
      </c>
      <c r="HXS9" t="s">
        <v>17980</v>
      </c>
      <c r="HXT9" t="s">
        <v>17980</v>
      </c>
      <c r="HXU9" t="s">
        <v>17981</v>
      </c>
      <c r="HXV9" t="s">
        <v>17981</v>
      </c>
      <c r="HXW9" t="s">
        <v>17982</v>
      </c>
      <c r="HXX9" t="s">
        <v>17982</v>
      </c>
      <c r="HXY9" t="s">
        <v>17983</v>
      </c>
      <c r="HXZ9" t="s">
        <v>17984</v>
      </c>
      <c r="HYA9" t="s">
        <v>17984</v>
      </c>
      <c r="HYB9" t="s">
        <v>17985</v>
      </c>
      <c r="HYC9" t="s">
        <v>17986</v>
      </c>
      <c r="HYD9" t="s">
        <v>17987</v>
      </c>
      <c r="HYE9" t="s">
        <v>17988</v>
      </c>
      <c r="HYF9" t="s">
        <v>17989</v>
      </c>
      <c r="HYG9" t="s">
        <v>17990</v>
      </c>
      <c r="HYH9" t="s">
        <v>17990</v>
      </c>
      <c r="HYI9" t="s">
        <v>17991</v>
      </c>
      <c r="HYJ9" t="s">
        <v>7371</v>
      </c>
      <c r="HYK9" t="s">
        <v>7371</v>
      </c>
      <c r="HYL9" t="s">
        <v>9370</v>
      </c>
      <c r="HYM9" t="s">
        <v>9370</v>
      </c>
      <c r="HYN9" t="s">
        <v>9370</v>
      </c>
      <c r="HYO9" t="s">
        <v>9370</v>
      </c>
      <c r="HYP9" t="s">
        <v>6461</v>
      </c>
      <c r="HYQ9" t="s">
        <v>6461</v>
      </c>
      <c r="HYR9" t="s">
        <v>17992</v>
      </c>
      <c r="HYS9" t="s">
        <v>17992</v>
      </c>
      <c r="HYT9" t="s">
        <v>17993</v>
      </c>
      <c r="HYU9" t="s">
        <v>17994</v>
      </c>
      <c r="HYV9" t="s">
        <v>17994</v>
      </c>
      <c r="HYW9" t="s">
        <v>10968</v>
      </c>
      <c r="HYX9" t="s">
        <v>10968</v>
      </c>
      <c r="HYY9" t="s">
        <v>10968</v>
      </c>
      <c r="HYZ9" t="s">
        <v>10968</v>
      </c>
      <c r="HZA9" t="s">
        <v>17995</v>
      </c>
      <c r="HZB9" t="s">
        <v>2789</v>
      </c>
      <c r="HZC9" t="s">
        <v>2789</v>
      </c>
      <c r="HZD9" t="s">
        <v>2789</v>
      </c>
      <c r="HZE9" t="s">
        <v>17996</v>
      </c>
      <c r="HZF9" t="s">
        <v>17997</v>
      </c>
      <c r="HZG9" t="s">
        <v>1588</v>
      </c>
      <c r="HZH9" t="s">
        <v>13869</v>
      </c>
      <c r="HZI9" t="s">
        <v>13869</v>
      </c>
      <c r="HZJ9" t="s">
        <v>2031</v>
      </c>
      <c r="HZK9" t="s">
        <v>17998</v>
      </c>
      <c r="HZL9" t="s">
        <v>17999</v>
      </c>
      <c r="HZM9" t="s">
        <v>18000</v>
      </c>
      <c r="HZN9" t="s">
        <v>18001</v>
      </c>
      <c r="HZO9" t="s">
        <v>734</v>
      </c>
      <c r="HZP9" t="s">
        <v>734</v>
      </c>
      <c r="HZQ9" t="s">
        <v>734</v>
      </c>
      <c r="HZR9" t="s">
        <v>14073</v>
      </c>
      <c r="HZS9" t="s">
        <v>14073</v>
      </c>
      <c r="HZT9" t="s">
        <v>18002</v>
      </c>
      <c r="HZU9" t="s">
        <v>18002</v>
      </c>
      <c r="HZV9" t="s">
        <v>18002</v>
      </c>
      <c r="HZW9" t="s">
        <v>18003</v>
      </c>
      <c r="HZX9" t="s">
        <v>8548</v>
      </c>
      <c r="HZY9" t="s">
        <v>18004</v>
      </c>
      <c r="HZZ9" t="s">
        <v>18005</v>
      </c>
      <c r="IAA9" t="s">
        <v>18006</v>
      </c>
      <c r="IAB9" t="s">
        <v>18006</v>
      </c>
      <c r="IAC9" t="s">
        <v>18007</v>
      </c>
      <c r="IAD9" t="s">
        <v>18007</v>
      </c>
      <c r="IAE9" t="s">
        <v>18008</v>
      </c>
      <c r="IAF9" t="s">
        <v>18008</v>
      </c>
      <c r="IAG9" t="s">
        <v>18009</v>
      </c>
      <c r="IAH9" t="s">
        <v>18009</v>
      </c>
      <c r="IAI9" t="s">
        <v>18009</v>
      </c>
      <c r="IAJ9" t="s">
        <v>18010</v>
      </c>
      <c r="IAK9" t="s">
        <v>18011</v>
      </c>
      <c r="IAL9" t="s">
        <v>18012</v>
      </c>
      <c r="IAM9" t="s">
        <v>18013</v>
      </c>
      <c r="IAN9" t="s">
        <v>18014</v>
      </c>
      <c r="IAO9" t="s">
        <v>18015</v>
      </c>
      <c r="IAP9" t="s">
        <v>18015</v>
      </c>
      <c r="IAQ9" t="s">
        <v>2225</v>
      </c>
      <c r="IAR9" t="s">
        <v>2225</v>
      </c>
      <c r="IAS9" t="s">
        <v>18016</v>
      </c>
      <c r="IAT9" t="s">
        <v>13377</v>
      </c>
      <c r="IAU9" t="s">
        <v>13377</v>
      </c>
      <c r="IAV9" t="s">
        <v>18017</v>
      </c>
      <c r="IAW9" t="s">
        <v>18018</v>
      </c>
      <c r="IAX9" t="s">
        <v>18019</v>
      </c>
      <c r="IAY9" t="s">
        <v>18019</v>
      </c>
      <c r="IAZ9" t="s">
        <v>18020</v>
      </c>
      <c r="IBA9" t="s">
        <v>18020</v>
      </c>
      <c r="IBB9" t="s">
        <v>18021</v>
      </c>
      <c r="IBC9" t="s">
        <v>18022</v>
      </c>
      <c r="IBD9" t="s">
        <v>18023</v>
      </c>
      <c r="IBE9" t="s">
        <v>4748</v>
      </c>
      <c r="IBF9" t="s">
        <v>18024</v>
      </c>
      <c r="IBG9" t="s">
        <v>7538</v>
      </c>
      <c r="IBH9" t="s">
        <v>7538</v>
      </c>
      <c r="IBI9" t="s">
        <v>18025</v>
      </c>
      <c r="IBJ9" t="s">
        <v>10203</v>
      </c>
      <c r="IBK9" t="s">
        <v>18026</v>
      </c>
      <c r="IBL9" t="s">
        <v>18026</v>
      </c>
      <c r="IBM9" t="s">
        <v>18027</v>
      </c>
      <c r="IBN9" t="s">
        <v>18028</v>
      </c>
      <c r="IBO9" t="s">
        <v>18029</v>
      </c>
      <c r="IBP9" t="s">
        <v>13711</v>
      </c>
      <c r="IBQ9" t="s">
        <v>13711</v>
      </c>
      <c r="IBR9" t="s">
        <v>13711</v>
      </c>
      <c r="IBS9" t="s">
        <v>18030</v>
      </c>
      <c r="IBT9" t="s">
        <v>18030</v>
      </c>
      <c r="IBU9" t="s">
        <v>18031</v>
      </c>
      <c r="IBV9" t="s">
        <v>18031</v>
      </c>
      <c r="IBW9" t="s">
        <v>18032</v>
      </c>
      <c r="IBX9" t="s">
        <v>18033</v>
      </c>
      <c r="IBY9" t="s">
        <v>18033</v>
      </c>
      <c r="IBZ9" t="s">
        <v>18034</v>
      </c>
      <c r="ICA9" t="s">
        <v>18034</v>
      </c>
      <c r="ICB9" t="s">
        <v>18034</v>
      </c>
      <c r="ICC9" t="s">
        <v>12396</v>
      </c>
      <c r="ICD9" t="s">
        <v>11561</v>
      </c>
      <c r="ICE9" t="s">
        <v>11561</v>
      </c>
      <c r="ICF9" t="s">
        <v>18035</v>
      </c>
      <c r="ICG9" t="s">
        <v>4251</v>
      </c>
      <c r="ICH9" t="s">
        <v>4251</v>
      </c>
      <c r="ICI9" t="s">
        <v>12830</v>
      </c>
      <c r="ICJ9" t="s">
        <v>12830</v>
      </c>
      <c r="ICK9" t="s">
        <v>3226</v>
      </c>
      <c r="ICL9" t="s">
        <v>18036</v>
      </c>
      <c r="ICM9" t="s">
        <v>18036</v>
      </c>
      <c r="ICN9" t="s">
        <v>18037</v>
      </c>
      <c r="ICO9" t="s">
        <v>18037</v>
      </c>
      <c r="ICP9" t="s">
        <v>18038</v>
      </c>
      <c r="ICQ9" t="s">
        <v>18039</v>
      </c>
      <c r="ICR9" t="s">
        <v>18039</v>
      </c>
      <c r="ICS9" t="s">
        <v>18040</v>
      </c>
      <c r="ICT9" t="s">
        <v>13848</v>
      </c>
      <c r="ICU9" t="s">
        <v>13848</v>
      </c>
      <c r="ICV9" t="s">
        <v>13848</v>
      </c>
      <c r="ICW9" t="s">
        <v>13848</v>
      </c>
      <c r="ICX9" t="s">
        <v>18041</v>
      </c>
      <c r="ICY9" t="s">
        <v>18042</v>
      </c>
      <c r="ICZ9" t="s">
        <v>18042</v>
      </c>
      <c r="IDA9" t="s">
        <v>18043</v>
      </c>
      <c r="IDB9" t="s">
        <v>18043</v>
      </c>
      <c r="IDC9" t="s">
        <v>7450</v>
      </c>
      <c r="IDD9" t="s">
        <v>7450</v>
      </c>
      <c r="IDE9" t="s">
        <v>7450</v>
      </c>
      <c r="IDF9" t="s">
        <v>7450</v>
      </c>
      <c r="IDG9" t="s">
        <v>6494</v>
      </c>
      <c r="IDH9" t="s">
        <v>6494</v>
      </c>
      <c r="IDI9" t="s">
        <v>6494</v>
      </c>
      <c r="IDJ9" t="s">
        <v>18044</v>
      </c>
      <c r="IDK9" t="s">
        <v>18044</v>
      </c>
      <c r="IDL9" t="s">
        <v>2993</v>
      </c>
      <c r="IDM9" t="s">
        <v>18045</v>
      </c>
      <c r="IDN9" t="s">
        <v>18046</v>
      </c>
      <c r="IDO9" t="s">
        <v>18046</v>
      </c>
      <c r="IDP9" t="s">
        <v>5933</v>
      </c>
      <c r="IDQ9" t="s">
        <v>5933</v>
      </c>
      <c r="IDR9" t="s">
        <v>10358</v>
      </c>
      <c r="IDS9" t="s">
        <v>18047</v>
      </c>
      <c r="IDT9" t="s">
        <v>18048</v>
      </c>
      <c r="IDU9" t="s">
        <v>18049</v>
      </c>
      <c r="IDV9" t="s">
        <v>18050</v>
      </c>
      <c r="IDW9" t="s">
        <v>2502</v>
      </c>
      <c r="IDX9" t="s">
        <v>2502</v>
      </c>
      <c r="IDY9" t="s">
        <v>18051</v>
      </c>
      <c r="IDZ9" t="s">
        <v>18052</v>
      </c>
      <c r="IEA9" t="s">
        <v>3028</v>
      </c>
      <c r="IEB9" t="s">
        <v>3028</v>
      </c>
      <c r="IEC9" t="s">
        <v>3028</v>
      </c>
      <c r="IED9" t="s">
        <v>3028</v>
      </c>
      <c r="IEE9" t="s">
        <v>18053</v>
      </c>
      <c r="IEF9" t="s">
        <v>18054</v>
      </c>
      <c r="IEG9" t="s">
        <v>297</v>
      </c>
      <c r="IEH9" t="s">
        <v>18055</v>
      </c>
      <c r="IEI9" t="s">
        <v>5371</v>
      </c>
      <c r="IEJ9" t="s">
        <v>6053</v>
      </c>
      <c r="IEK9" t="s">
        <v>6053</v>
      </c>
      <c r="IEL9" t="s">
        <v>18056</v>
      </c>
      <c r="IEM9" t="s">
        <v>18056</v>
      </c>
      <c r="IEN9" t="s">
        <v>18057</v>
      </c>
      <c r="IEO9" t="s">
        <v>18058</v>
      </c>
      <c r="IEP9" t="s">
        <v>18058</v>
      </c>
      <c r="IEQ9" t="s">
        <v>18059</v>
      </c>
      <c r="IER9" t="s">
        <v>18059</v>
      </c>
      <c r="IES9" t="s">
        <v>18060</v>
      </c>
      <c r="IET9" t="s">
        <v>18061</v>
      </c>
      <c r="IEU9" t="s">
        <v>18062</v>
      </c>
      <c r="IEV9" t="s">
        <v>18062</v>
      </c>
      <c r="IEW9" t="s">
        <v>18063</v>
      </c>
      <c r="IEX9" t="s">
        <v>18064</v>
      </c>
      <c r="IEY9" t="s">
        <v>18065</v>
      </c>
      <c r="IEZ9" t="s">
        <v>18066</v>
      </c>
      <c r="IFA9" t="s">
        <v>18067</v>
      </c>
      <c r="IFB9" t="s">
        <v>18068</v>
      </c>
      <c r="IFC9" t="s">
        <v>18069</v>
      </c>
      <c r="IFD9" t="s">
        <v>18069</v>
      </c>
      <c r="IFE9" t="s">
        <v>18069</v>
      </c>
      <c r="IFF9" t="s">
        <v>18069</v>
      </c>
      <c r="IFG9" t="s">
        <v>18070</v>
      </c>
      <c r="IFH9" t="s">
        <v>2683</v>
      </c>
      <c r="IFI9" t="s">
        <v>2683</v>
      </c>
      <c r="IFJ9" t="s">
        <v>2683</v>
      </c>
      <c r="IFK9" t="s">
        <v>18071</v>
      </c>
      <c r="IFL9" t="s">
        <v>18071</v>
      </c>
      <c r="IFM9" t="s">
        <v>18072</v>
      </c>
      <c r="IFN9" t="s">
        <v>18073</v>
      </c>
      <c r="IFO9" t="s">
        <v>18074</v>
      </c>
      <c r="IFP9" t="s">
        <v>18075</v>
      </c>
      <c r="IFQ9" t="s">
        <v>18076</v>
      </c>
      <c r="IFR9" t="s">
        <v>18077</v>
      </c>
      <c r="IFS9" t="s">
        <v>18077</v>
      </c>
      <c r="IFT9" t="s">
        <v>1526</v>
      </c>
      <c r="IFU9" t="s">
        <v>1526</v>
      </c>
      <c r="IFV9" t="s">
        <v>1526</v>
      </c>
      <c r="IFW9" t="s">
        <v>1526</v>
      </c>
      <c r="IFX9" t="s">
        <v>18078</v>
      </c>
      <c r="IFY9" t="s">
        <v>18078</v>
      </c>
      <c r="IFZ9" t="s">
        <v>18079</v>
      </c>
      <c r="IGA9" t="s">
        <v>18079</v>
      </c>
      <c r="IGB9" t="s">
        <v>18080</v>
      </c>
      <c r="IGC9" t="s">
        <v>18080</v>
      </c>
      <c r="IGD9" t="s">
        <v>6160</v>
      </c>
      <c r="IGE9" t="s">
        <v>6160</v>
      </c>
      <c r="IGF9" t="s">
        <v>6160</v>
      </c>
      <c r="IGG9" t="s">
        <v>6762</v>
      </c>
      <c r="IGH9" t="s">
        <v>18081</v>
      </c>
      <c r="IGI9" t="s">
        <v>18082</v>
      </c>
      <c r="IGJ9" t="s">
        <v>18083</v>
      </c>
      <c r="IGK9" t="s">
        <v>18084</v>
      </c>
      <c r="IGL9" t="s">
        <v>18084</v>
      </c>
      <c r="IGM9" t="s">
        <v>18085</v>
      </c>
      <c r="IGN9" t="s">
        <v>18086</v>
      </c>
      <c r="IGO9" t="s">
        <v>18087</v>
      </c>
      <c r="IGP9" t="s">
        <v>18087</v>
      </c>
      <c r="IGQ9" t="s">
        <v>4793</v>
      </c>
      <c r="IGR9" t="s">
        <v>4793</v>
      </c>
      <c r="IGS9" t="s">
        <v>4793</v>
      </c>
      <c r="IGT9" t="s">
        <v>4793</v>
      </c>
      <c r="IGU9" t="s">
        <v>4793</v>
      </c>
      <c r="IGV9" t="s">
        <v>18088</v>
      </c>
      <c r="IGW9" t="s">
        <v>8096</v>
      </c>
      <c r="IGX9" t="s">
        <v>8096</v>
      </c>
      <c r="IGY9" t="s">
        <v>18089</v>
      </c>
      <c r="IGZ9" t="s">
        <v>18090</v>
      </c>
      <c r="IHA9" t="s">
        <v>18091</v>
      </c>
      <c r="IHB9" t="s">
        <v>18091</v>
      </c>
      <c r="IHC9" t="s">
        <v>18092</v>
      </c>
      <c r="IHD9" t="s">
        <v>18092</v>
      </c>
      <c r="IHE9" t="s">
        <v>18092</v>
      </c>
      <c r="IHF9" t="s">
        <v>18093</v>
      </c>
      <c r="IHG9" t="s">
        <v>13974</v>
      </c>
      <c r="IHH9" t="s">
        <v>18094</v>
      </c>
      <c r="IHI9" t="s">
        <v>18095</v>
      </c>
      <c r="IHJ9" t="s">
        <v>18095</v>
      </c>
      <c r="IHK9" t="s">
        <v>11180</v>
      </c>
      <c r="IHL9" t="s">
        <v>18096</v>
      </c>
      <c r="IHM9" t="s">
        <v>3973</v>
      </c>
      <c r="IHN9" t="s">
        <v>3973</v>
      </c>
      <c r="IHO9" t="s">
        <v>5045</v>
      </c>
      <c r="IHP9" t="s">
        <v>5045</v>
      </c>
      <c r="IHQ9" t="s">
        <v>18097</v>
      </c>
      <c r="IHR9" t="s">
        <v>18097</v>
      </c>
      <c r="IHS9" t="s">
        <v>18098</v>
      </c>
      <c r="IHT9" t="s">
        <v>18099</v>
      </c>
      <c r="IHU9" t="s">
        <v>18100</v>
      </c>
      <c r="IHV9" t="s">
        <v>18100</v>
      </c>
      <c r="IHW9" t="s">
        <v>18101</v>
      </c>
      <c r="IHX9" t="s">
        <v>18102</v>
      </c>
      <c r="IHY9" t="s">
        <v>18102</v>
      </c>
      <c r="IHZ9" t="s">
        <v>18103</v>
      </c>
      <c r="IIA9" t="s">
        <v>640</v>
      </c>
      <c r="IIB9" t="s">
        <v>18104</v>
      </c>
      <c r="IIC9" t="s">
        <v>18104</v>
      </c>
      <c r="IID9" t="s">
        <v>18105</v>
      </c>
      <c r="IIE9" t="s">
        <v>18105</v>
      </c>
      <c r="IIF9" t="s">
        <v>12117</v>
      </c>
      <c r="IIG9" t="s">
        <v>18106</v>
      </c>
      <c r="IIH9" t="s">
        <v>18106</v>
      </c>
      <c r="III9" t="s">
        <v>18107</v>
      </c>
      <c r="IIJ9" t="s">
        <v>18108</v>
      </c>
      <c r="IIK9" t="s">
        <v>18108</v>
      </c>
      <c r="IIL9" t="s">
        <v>18109</v>
      </c>
      <c r="IIM9" t="s">
        <v>18110</v>
      </c>
      <c r="IIN9" t="s">
        <v>18111</v>
      </c>
      <c r="IIO9" t="s">
        <v>18111</v>
      </c>
      <c r="IIP9" t="s">
        <v>2112</v>
      </c>
      <c r="IIQ9" t="s">
        <v>2112</v>
      </c>
      <c r="IIR9" t="s">
        <v>18112</v>
      </c>
      <c r="IIS9" t="s">
        <v>18113</v>
      </c>
      <c r="IIT9" t="s">
        <v>1956</v>
      </c>
      <c r="IIU9" t="s">
        <v>1956</v>
      </c>
      <c r="IIV9" t="s">
        <v>7756</v>
      </c>
      <c r="IIW9" t="s">
        <v>14749</v>
      </c>
      <c r="IIX9" t="s">
        <v>14749</v>
      </c>
      <c r="IIY9" t="s">
        <v>9936</v>
      </c>
      <c r="IIZ9" t="s">
        <v>9936</v>
      </c>
      <c r="IJA9" t="s">
        <v>18114</v>
      </c>
      <c r="IJB9" t="s">
        <v>18115</v>
      </c>
      <c r="IJC9" t="s">
        <v>18116</v>
      </c>
      <c r="IJD9" t="s">
        <v>18117</v>
      </c>
      <c r="IJE9" t="s">
        <v>18118</v>
      </c>
      <c r="IJF9" t="s">
        <v>18119</v>
      </c>
      <c r="IJG9" t="s">
        <v>18120</v>
      </c>
      <c r="IJH9" t="s">
        <v>18120</v>
      </c>
      <c r="IJI9" t="s">
        <v>18121</v>
      </c>
      <c r="IJJ9" t="s">
        <v>18121</v>
      </c>
      <c r="IJK9" t="s">
        <v>18122</v>
      </c>
      <c r="IJL9" t="s">
        <v>18123</v>
      </c>
      <c r="IJM9" t="s">
        <v>18124</v>
      </c>
      <c r="IJN9" t="s">
        <v>18124</v>
      </c>
      <c r="IJO9" t="s">
        <v>18125</v>
      </c>
      <c r="IJP9" t="s">
        <v>18125</v>
      </c>
      <c r="IJQ9" t="s">
        <v>18126</v>
      </c>
      <c r="IJR9" t="s">
        <v>18127</v>
      </c>
      <c r="IJS9" t="s">
        <v>18127</v>
      </c>
      <c r="IJT9" t="s">
        <v>2275</v>
      </c>
      <c r="IJU9" t="s">
        <v>2275</v>
      </c>
      <c r="IJV9" t="s">
        <v>1130</v>
      </c>
      <c r="IJW9" t="s">
        <v>18128</v>
      </c>
      <c r="IJX9" t="s">
        <v>18128</v>
      </c>
      <c r="IJY9" t="s">
        <v>18128</v>
      </c>
      <c r="IJZ9" t="s">
        <v>4164</v>
      </c>
      <c r="IKA9" t="s">
        <v>4164</v>
      </c>
      <c r="IKB9" t="s">
        <v>4164</v>
      </c>
      <c r="IKC9" t="s">
        <v>4164</v>
      </c>
      <c r="IKD9" t="s">
        <v>4164</v>
      </c>
      <c r="IKE9" t="s">
        <v>18129</v>
      </c>
      <c r="IKF9" t="s">
        <v>18130</v>
      </c>
      <c r="IKG9" t="s">
        <v>18131</v>
      </c>
      <c r="IKH9" t="s">
        <v>18131</v>
      </c>
      <c r="IKI9" t="s">
        <v>18131</v>
      </c>
      <c r="IKJ9" t="s">
        <v>18131</v>
      </c>
      <c r="IKK9" t="s">
        <v>7584</v>
      </c>
      <c r="IKL9" t="s">
        <v>7584</v>
      </c>
      <c r="IKM9" t="s">
        <v>18132</v>
      </c>
      <c r="IKN9" t="s">
        <v>18132</v>
      </c>
      <c r="IKO9" t="s">
        <v>18133</v>
      </c>
      <c r="IKP9" t="s">
        <v>18133</v>
      </c>
      <c r="IKQ9" t="s">
        <v>18134</v>
      </c>
      <c r="IKR9" t="s">
        <v>18134</v>
      </c>
      <c r="IKS9" t="s">
        <v>18135</v>
      </c>
      <c r="IKT9" t="s">
        <v>18136</v>
      </c>
      <c r="IKU9" t="s">
        <v>18137</v>
      </c>
      <c r="IKV9" t="s">
        <v>18138</v>
      </c>
      <c r="IKW9" t="s">
        <v>18139</v>
      </c>
      <c r="IKX9" t="s">
        <v>18140</v>
      </c>
      <c r="IKY9" t="s">
        <v>18141</v>
      </c>
      <c r="IKZ9" t="s">
        <v>18141</v>
      </c>
      <c r="ILA9" t="s">
        <v>18141</v>
      </c>
      <c r="ILB9" t="s">
        <v>18142</v>
      </c>
      <c r="ILC9" t="s">
        <v>18143</v>
      </c>
      <c r="ILD9" t="s">
        <v>18143</v>
      </c>
      <c r="ILE9" t="s">
        <v>18144</v>
      </c>
      <c r="ILF9" t="s">
        <v>18145</v>
      </c>
      <c r="ILG9" t="s">
        <v>18145</v>
      </c>
      <c r="ILH9" t="s">
        <v>18145</v>
      </c>
      <c r="ILI9" t="s">
        <v>18146</v>
      </c>
      <c r="ILJ9" t="s">
        <v>18146</v>
      </c>
      <c r="ILK9" t="s">
        <v>18146</v>
      </c>
      <c r="ILL9" t="s">
        <v>9121</v>
      </c>
      <c r="ILM9" t="s">
        <v>9121</v>
      </c>
      <c r="ILN9" t="s">
        <v>9121</v>
      </c>
      <c r="ILO9" t="s">
        <v>18147</v>
      </c>
      <c r="ILP9" t="s">
        <v>18147</v>
      </c>
      <c r="ILQ9" t="s">
        <v>18147</v>
      </c>
      <c r="ILR9" t="s">
        <v>18148</v>
      </c>
      <c r="ILS9" t="s">
        <v>13585</v>
      </c>
      <c r="ILT9" t="s">
        <v>13585</v>
      </c>
      <c r="ILU9" t="s">
        <v>18149</v>
      </c>
      <c r="ILV9" t="s">
        <v>18150</v>
      </c>
      <c r="ILW9" t="s">
        <v>18150</v>
      </c>
      <c r="ILX9" t="s">
        <v>9351</v>
      </c>
      <c r="ILY9" t="s">
        <v>18151</v>
      </c>
      <c r="ILZ9" t="s">
        <v>18151</v>
      </c>
      <c r="IMA9" t="s">
        <v>18152</v>
      </c>
      <c r="IMB9" t="s">
        <v>18153</v>
      </c>
      <c r="IMC9" t="s">
        <v>18154</v>
      </c>
      <c r="IMD9" t="s">
        <v>18155</v>
      </c>
      <c r="IME9" t="s">
        <v>18155</v>
      </c>
      <c r="IMF9" t="s">
        <v>18156</v>
      </c>
      <c r="IMG9" t="s">
        <v>18157</v>
      </c>
      <c r="IMH9" t="s">
        <v>18158</v>
      </c>
      <c r="IMI9" t="s">
        <v>18158</v>
      </c>
      <c r="IMJ9" t="s">
        <v>18158</v>
      </c>
      <c r="IMK9" t="s">
        <v>18159</v>
      </c>
      <c r="IML9" t="s">
        <v>12438</v>
      </c>
      <c r="IMM9" t="s">
        <v>12438</v>
      </c>
      <c r="IMN9" t="s">
        <v>2451</v>
      </c>
      <c r="IMO9" t="s">
        <v>18160</v>
      </c>
      <c r="IMP9" t="s">
        <v>18160</v>
      </c>
      <c r="IMQ9" t="s">
        <v>12632</v>
      </c>
      <c r="IMR9" t="s">
        <v>12632</v>
      </c>
      <c r="IMS9" t="s">
        <v>12632</v>
      </c>
      <c r="IMT9" t="s">
        <v>18161</v>
      </c>
      <c r="IMU9" t="s">
        <v>18161</v>
      </c>
      <c r="IMV9" t="s">
        <v>13119</v>
      </c>
      <c r="IMW9" t="s">
        <v>13119</v>
      </c>
      <c r="IMX9" t="s">
        <v>18162</v>
      </c>
      <c r="IMY9" t="s">
        <v>14014</v>
      </c>
      <c r="IMZ9" t="s">
        <v>18163</v>
      </c>
      <c r="INA9" t="s">
        <v>18164</v>
      </c>
      <c r="INB9" t="s">
        <v>18165</v>
      </c>
      <c r="INC9" t="s">
        <v>18165</v>
      </c>
      <c r="IND9" t="s">
        <v>18166</v>
      </c>
      <c r="INE9" t="s">
        <v>18167</v>
      </c>
      <c r="INF9" t="s">
        <v>1073</v>
      </c>
      <c r="ING9" t="s">
        <v>10692</v>
      </c>
      <c r="INH9" t="s">
        <v>10692</v>
      </c>
      <c r="INI9" t="s">
        <v>18168</v>
      </c>
      <c r="INJ9" t="s">
        <v>18168</v>
      </c>
      <c r="INK9" t="s">
        <v>18169</v>
      </c>
      <c r="INL9" t="s">
        <v>18170</v>
      </c>
      <c r="INM9" t="s">
        <v>10903</v>
      </c>
      <c r="INN9" t="s">
        <v>18171</v>
      </c>
      <c r="INO9" t="s">
        <v>18172</v>
      </c>
      <c r="INP9" t="s">
        <v>18172</v>
      </c>
      <c r="INQ9" t="s">
        <v>18173</v>
      </c>
      <c r="INR9" t="s">
        <v>5376</v>
      </c>
      <c r="INS9" t="s">
        <v>5376</v>
      </c>
      <c r="INT9" t="s">
        <v>18174</v>
      </c>
      <c r="INU9" t="s">
        <v>18175</v>
      </c>
      <c r="INV9" t="s">
        <v>18175</v>
      </c>
      <c r="INW9" t="s">
        <v>18175</v>
      </c>
      <c r="INX9" t="s">
        <v>18175</v>
      </c>
      <c r="INY9" t="s">
        <v>18175</v>
      </c>
      <c r="INZ9" t="s">
        <v>18176</v>
      </c>
      <c r="IOA9" t="s">
        <v>18177</v>
      </c>
      <c r="IOB9" t="s">
        <v>18177</v>
      </c>
      <c r="IOC9" t="s">
        <v>18177</v>
      </c>
      <c r="IOD9" t="s">
        <v>18178</v>
      </c>
      <c r="IOE9" t="s">
        <v>10180</v>
      </c>
      <c r="IOF9" t="s">
        <v>10180</v>
      </c>
      <c r="IOG9" t="s">
        <v>10180</v>
      </c>
      <c r="IOH9" t="s">
        <v>10180</v>
      </c>
      <c r="IOI9" t="s">
        <v>10180</v>
      </c>
      <c r="IOJ9" t="s">
        <v>18179</v>
      </c>
      <c r="IOK9" t="s">
        <v>18179</v>
      </c>
      <c r="IOL9" t="s">
        <v>18180</v>
      </c>
      <c r="IOM9" t="s">
        <v>18181</v>
      </c>
      <c r="ION9" t="s">
        <v>18181</v>
      </c>
      <c r="IOO9" t="s">
        <v>18182</v>
      </c>
      <c r="IOP9" t="s">
        <v>18183</v>
      </c>
      <c r="IOQ9" t="s">
        <v>18183</v>
      </c>
      <c r="IOR9" t="s">
        <v>18183</v>
      </c>
      <c r="IOS9" t="s">
        <v>18184</v>
      </c>
      <c r="IOT9" t="s">
        <v>18185</v>
      </c>
      <c r="IOU9" t="s">
        <v>2697</v>
      </c>
      <c r="IOV9" t="s">
        <v>18186</v>
      </c>
      <c r="IOW9" t="s">
        <v>18186</v>
      </c>
      <c r="IOX9" t="s">
        <v>10786</v>
      </c>
      <c r="IOY9" t="s">
        <v>18187</v>
      </c>
      <c r="IOZ9" t="s">
        <v>18188</v>
      </c>
      <c r="IPA9" t="s">
        <v>18188</v>
      </c>
      <c r="IPB9" t="s">
        <v>18189</v>
      </c>
      <c r="IPC9" t="s">
        <v>18189</v>
      </c>
      <c r="IPD9" t="s">
        <v>18190</v>
      </c>
      <c r="IPE9" t="s">
        <v>18191</v>
      </c>
      <c r="IPF9" t="s">
        <v>18191</v>
      </c>
      <c r="IPG9" t="s">
        <v>18192</v>
      </c>
      <c r="IPH9" t="s">
        <v>18193</v>
      </c>
      <c r="IPI9" t="s">
        <v>18194</v>
      </c>
      <c r="IPJ9" t="s">
        <v>18195</v>
      </c>
      <c r="IPK9" t="s">
        <v>18196</v>
      </c>
      <c r="IPL9" t="s">
        <v>18197</v>
      </c>
      <c r="IPM9" t="s">
        <v>18198</v>
      </c>
      <c r="IPN9" t="s">
        <v>18199</v>
      </c>
      <c r="IPO9" t="s">
        <v>18200</v>
      </c>
      <c r="IPP9" t="s">
        <v>18201</v>
      </c>
      <c r="IPQ9" t="s">
        <v>10855</v>
      </c>
      <c r="IPR9" t="s">
        <v>18202</v>
      </c>
      <c r="IPS9" t="s">
        <v>18202</v>
      </c>
      <c r="IPT9" t="s">
        <v>18202</v>
      </c>
      <c r="IPU9" t="s">
        <v>13703</v>
      </c>
      <c r="IPV9" t="s">
        <v>13703</v>
      </c>
      <c r="IPW9" t="s">
        <v>18203</v>
      </c>
      <c r="IPX9" t="s">
        <v>18204</v>
      </c>
      <c r="IPY9" t="s">
        <v>18205</v>
      </c>
      <c r="IPZ9" t="s">
        <v>18205</v>
      </c>
      <c r="IQA9" t="s">
        <v>18205</v>
      </c>
      <c r="IQB9" t="s">
        <v>12450</v>
      </c>
      <c r="IQC9" t="s">
        <v>18206</v>
      </c>
      <c r="IQD9" t="s">
        <v>18207</v>
      </c>
      <c r="IQE9" t="s">
        <v>217</v>
      </c>
      <c r="IQF9" t="s">
        <v>217</v>
      </c>
      <c r="IQG9" t="s">
        <v>18208</v>
      </c>
      <c r="IQH9" t="s">
        <v>18209</v>
      </c>
      <c r="IQI9" t="s">
        <v>18209</v>
      </c>
      <c r="IQJ9" t="s">
        <v>237</v>
      </c>
      <c r="IQK9" t="s">
        <v>18210</v>
      </c>
      <c r="IQL9" t="s">
        <v>18211</v>
      </c>
      <c r="IQM9" t="s">
        <v>18212</v>
      </c>
      <c r="IQN9" t="s">
        <v>18212</v>
      </c>
      <c r="IQO9" t="s">
        <v>18213</v>
      </c>
      <c r="IQP9" t="s">
        <v>18213</v>
      </c>
      <c r="IQQ9" t="s">
        <v>18214</v>
      </c>
      <c r="IQR9" t="s">
        <v>8148</v>
      </c>
      <c r="IQS9" t="s">
        <v>8148</v>
      </c>
      <c r="IQT9" t="s">
        <v>18215</v>
      </c>
      <c r="IQU9" t="s">
        <v>18215</v>
      </c>
      <c r="IQV9" t="s">
        <v>18216</v>
      </c>
      <c r="IQW9" t="s">
        <v>10070</v>
      </c>
      <c r="IQX9" t="s">
        <v>10070</v>
      </c>
      <c r="IQY9" t="s">
        <v>18217</v>
      </c>
      <c r="IQZ9" t="s">
        <v>55</v>
      </c>
      <c r="IRA9" t="s">
        <v>55</v>
      </c>
      <c r="IRB9" t="s">
        <v>18218</v>
      </c>
      <c r="IRC9" t="s">
        <v>18219</v>
      </c>
      <c r="IRD9" t="s">
        <v>18220</v>
      </c>
      <c r="IRE9" t="s">
        <v>18221</v>
      </c>
      <c r="IRF9" t="s">
        <v>18222</v>
      </c>
      <c r="IRG9" t="s">
        <v>18222</v>
      </c>
      <c r="IRH9" t="s">
        <v>5208</v>
      </c>
      <c r="IRI9" t="s">
        <v>18223</v>
      </c>
      <c r="IRJ9" t="s">
        <v>2393</v>
      </c>
      <c r="IRK9" t="s">
        <v>2393</v>
      </c>
      <c r="IRL9" t="s">
        <v>18224</v>
      </c>
      <c r="IRM9" t="s">
        <v>18225</v>
      </c>
      <c r="IRN9" t="s">
        <v>18225</v>
      </c>
      <c r="IRO9" t="s">
        <v>514</v>
      </c>
      <c r="IRP9" t="s">
        <v>514</v>
      </c>
      <c r="IRQ9" t="s">
        <v>514</v>
      </c>
      <c r="IRR9" t="s">
        <v>8452</v>
      </c>
      <c r="IRS9" t="s">
        <v>8452</v>
      </c>
      <c r="IRT9" t="s">
        <v>18226</v>
      </c>
      <c r="IRU9" t="s">
        <v>10635</v>
      </c>
      <c r="IRV9" t="s">
        <v>10635</v>
      </c>
      <c r="IRW9" t="s">
        <v>18227</v>
      </c>
      <c r="IRX9" t="s">
        <v>18228</v>
      </c>
      <c r="IRY9" t="s">
        <v>18228</v>
      </c>
      <c r="IRZ9" t="s">
        <v>8314</v>
      </c>
      <c r="ISA9" t="s">
        <v>8314</v>
      </c>
      <c r="ISB9" t="s">
        <v>18229</v>
      </c>
      <c r="ISC9" t="s">
        <v>18230</v>
      </c>
      <c r="ISD9" t="s">
        <v>18231</v>
      </c>
      <c r="ISE9" t="s">
        <v>18231</v>
      </c>
      <c r="ISF9" t="s">
        <v>11224</v>
      </c>
      <c r="ISG9" t="s">
        <v>11224</v>
      </c>
      <c r="ISH9" t="s">
        <v>11224</v>
      </c>
      <c r="ISI9" t="s">
        <v>107</v>
      </c>
      <c r="ISJ9" t="s">
        <v>5811</v>
      </c>
      <c r="ISK9" t="s">
        <v>18232</v>
      </c>
      <c r="ISL9" t="s">
        <v>18232</v>
      </c>
      <c r="ISM9" t="s">
        <v>18233</v>
      </c>
      <c r="ISN9" t="s">
        <v>18234</v>
      </c>
      <c r="ISO9" t="s">
        <v>18234</v>
      </c>
      <c r="ISP9" t="s">
        <v>18234</v>
      </c>
      <c r="ISQ9" t="s">
        <v>6859</v>
      </c>
      <c r="ISR9" t="s">
        <v>6859</v>
      </c>
      <c r="ISS9" t="s">
        <v>6859</v>
      </c>
      <c r="IST9" t="s">
        <v>18235</v>
      </c>
      <c r="ISU9" t="s">
        <v>18236</v>
      </c>
      <c r="ISV9" t="s">
        <v>3654</v>
      </c>
      <c r="ISW9" t="s">
        <v>3654</v>
      </c>
      <c r="ISX9" t="s">
        <v>3654</v>
      </c>
      <c r="ISY9" t="s">
        <v>3654</v>
      </c>
      <c r="ISZ9" t="s">
        <v>18237</v>
      </c>
      <c r="ITA9" t="s">
        <v>13366</v>
      </c>
      <c r="ITB9" t="s">
        <v>14609</v>
      </c>
      <c r="ITC9" t="s">
        <v>14609</v>
      </c>
      <c r="ITD9" t="s">
        <v>18238</v>
      </c>
      <c r="ITE9" t="s">
        <v>6158</v>
      </c>
      <c r="ITF9" t="s">
        <v>6158</v>
      </c>
      <c r="ITG9" t="s">
        <v>6158</v>
      </c>
      <c r="ITH9" t="s">
        <v>6158</v>
      </c>
      <c r="ITI9" t="s">
        <v>13128</v>
      </c>
      <c r="ITJ9" t="s">
        <v>18239</v>
      </c>
      <c r="ITK9" t="s">
        <v>18239</v>
      </c>
      <c r="ITL9" t="s">
        <v>18240</v>
      </c>
      <c r="ITM9" t="s">
        <v>11867</v>
      </c>
      <c r="ITN9" t="s">
        <v>11867</v>
      </c>
      <c r="ITO9" t="s">
        <v>11867</v>
      </c>
      <c r="ITP9" t="s">
        <v>18241</v>
      </c>
      <c r="ITQ9" t="s">
        <v>18241</v>
      </c>
      <c r="ITR9" t="s">
        <v>18242</v>
      </c>
      <c r="ITS9" t="s">
        <v>18243</v>
      </c>
      <c r="ITT9" t="s">
        <v>18243</v>
      </c>
      <c r="ITU9" t="s">
        <v>18244</v>
      </c>
      <c r="ITV9" t="s">
        <v>18245</v>
      </c>
      <c r="ITW9" t="s">
        <v>18245</v>
      </c>
      <c r="ITX9" t="s">
        <v>18246</v>
      </c>
      <c r="ITY9" t="s">
        <v>18247</v>
      </c>
      <c r="ITZ9" t="s">
        <v>18247</v>
      </c>
      <c r="IUA9" t="s">
        <v>18247</v>
      </c>
      <c r="IUB9" t="s">
        <v>18248</v>
      </c>
      <c r="IUC9" t="s">
        <v>18249</v>
      </c>
      <c r="IUD9" t="s">
        <v>18250</v>
      </c>
      <c r="IUE9" t="s">
        <v>18251</v>
      </c>
      <c r="IUF9" t="s">
        <v>246</v>
      </c>
      <c r="IUG9" t="s">
        <v>18252</v>
      </c>
      <c r="IUH9" t="s">
        <v>18253</v>
      </c>
      <c r="IUI9" t="s">
        <v>18253</v>
      </c>
      <c r="IUJ9" t="s">
        <v>18253</v>
      </c>
      <c r="IUK9" t="s">
        <v>18254</v>
      </c>
      <c r="IUL9" t="s">
        <v>18255</v>
      </c>
      <c r="IUM9" t="s">
        <v>4215</v>
      </c>
      <c r="IUN9" t="s">
        <v>18256</v>
      </c>
      <c r="IUO9" t="s">
        <v>18256</v>
      </c>
      <c r="IUP9" t="s">
        <v>7771</v>
      </c>
      <c r="IUQ9" t="s">
        <v>7771</v>
      </c>
      <c r="IUR9" t="s">
        <v>3285</v>
      </c>
      <c r="IUS9" t="s">
        <v>3285</v>
      </c>
      <c r="IUT9" t="s">
        <v>18257</v>
      </c>
      <c r="IUU9" t="s">
        <v>18258</v>
      </c>
      <c r="IUV9" t="s">
        <v>18259</v>
      </c>
      <c r="IUW9" t="s">
        <v>18260</v>
      </c>
      <c r="IUX9" t="s">
        <v>18261</v>
      </c>
      <c r="IUY9" t="s">
        <v>18261</v>
      </c>
      <c r="IUZ9" t="s">
        <v>18262</v>
      </c>
      <c r="IVA9" t="s">
        <v>18262</v>
      </c>
      <c r="IVB9" t="s">
        <v>18263</v>
      </c>
      <c r="IVC9" t="s">
        <v>11965</v>
      </c>
      <c r="IVD9" t="s">
        <v>11965</v>
      </c>
      <c r="IVE9" t="s">
        <v>11965</v>
      </c>
      <c r="IVF9" t="s">
        <v>18264</v>
      </c>
      <c r="IVG9" t="s">
        <v>18265</v>
      </c>
      <c r="IVH9" t="s">
        <v>18265</v>
      </c>
      <c r="IVI9" t="s">
        <v>18266</v>
      </c>
      <c r="IVJ9" t="s">
        <v>18267</v>
      </c>
      <c r="IVK9" t="s">
        <v>18268</v>
      </c>
      <c r="IVL9" t="s">
        <v>18269</v>
      </c>
      <c r="IVM9" t="s">
        <v>18269</v>
      </c>
      <c r="IVN9" t="s">
        <v>18269</v>
      </c>
      <c r="IVO9" t="s">
        <v>18269</v>
      </c>
      <c r="IVP9" t="s">
        <v>18269</v>
      </c>
      <c r="IVQ9" t="s">
        <v>572</v>
      </c>
      <c r="IVR9" t="s">
        <v>572</v>
      </c>
      <c r="IVS9" t="s">
        <v>572</v>
      </c>
      <c r="IVT9" t="s">
        <v>572</v>
      </c>
      <c r="IVU9" t="s">
        <v>18270</v>
      </c>
      <c r="IVV9" t="s">
        <v>18270</v>
      </c>
      <c r="IVW9" t="s">
        <v>18271</v>
      </c>
      <c r="IVX9" t="s">
        <v>18272</v>
      </c>
      <c r="IVY9" t="s">
        <v>18273</v>
      </c>
      <c r="IVZ9" t="s">
        <v>18274</v>
      </c>
      <c r="IWA9" t="s">
        <v>18275</v>
      </c>
      <c r="IWB9" t="s">
        <v>18276</v>
      </c>
      <c r="IWC9" t="s">
        <v>18276</v>
      </c>
      <c r="IWD9" t="s">
        <v>18276</v>
      </c>
      <c r="IWE9" t="s">
        <v>18276</v>
      </c>
      <c r="IWF9" t="s">
        <v>18277</v>
      </c>
      <c r="IWG9" t="s">
        <v>18278</v>
      </c>
      <c r="IWH9" t="s">
        <v>18278</v>
      </c>
      <c r="IWI9" t="s">
        <v>18279</v>
      </c>
      <c r="IWJ9" t="s">
        <v>18279</v>
      </c>
      <c r="IWK9" t="s">
        <v>18279</v>
      </c>
      <c r="IWL9" t="s">
        <v>4865</v>
      </c>
      <c r="IWM9" t="s">
        <v>4865</v>
      </c>
      <c r="IWN9" t="s">
        <v>4865</v>
      </c>
      <c r="IWO9" t="s">
        <v>4865</v>
      </c>
      <c r="IWP9" t="s">
        <v>4865</v>
      </c>
      <c r="IWQ9" t="s">
        <v>18280</v>
      </c>
      <c r="IWR9" t="s">
        <v>18280</v>
      </c>
      <c r="IWS9" t="s">
        <v>18280</v>
      </c>
      <c r="IWT9" t="s">
        <v>18280</v>
      </c>
      <c r="IWU9" t="s">
        <v>18281</v>
      </c>
      <c r="IWV9" t="s">
        <v>18282</v>
      </c>
      <c r="IWW9" t="s">
        <v>18282</v>
      </c>
      <c r="IWX9" t="s">
        <v>18283</v>
      </c>
      <c r="IWY9" t="s">
        <v>18284</v>
      </c>
      <c r="IWZ9" t="s">
        <v>18284</v>
      </c>
      <c r="IXA9" t="s">
        <v>11313</v>
      </c>
      <c r="IXB9" t="s">
        <v>11313</v>
      </c>
      <c r="IXC9" t="s">
        <v>11043</v>
      </c>
      <c r="IXD9" t="s">
        <v>11043</v>
      </c>
      <c r="IXE9" t="s">
        <v>11043</v>
      </c>
      <c r="IXF9" t="s">
        <v>18285</v>
      </c>
      <c r="IXG9" t="s">
        <v>18285</v>
      </c>
      <c r="IXH9" t="s">
        <v>990</v>
      </c>
      <c r="IXI9" t="s">
        <v>990</v>
      </c>
      <c r="IXJ9" t="s">
        <v>18286</v>
      </c>
      <c r="IXK9" t="s">
        <v>18287</v>
      </c>
      <c r="IXL9" t="s">
        <v>18288</v>
      </c>
      <c r="IXM9" t="s">
        <v>18289</v>
      </c>
      <c r="IXN9" t="s">
        <v>18290</v>
      </c>
      <c r="IXO9" t="s">
        <v>18291</v>
      </c>
      <c r="IXP9" t="s">
        <v>18292</v>
      </c>
      <c r="IXQ9" t="s">
        <v>18292</v>
      </c>
      <c r="IXR9" t="s">
        <v>18293</v>
      </c>
      <c r="IXS9" t="s">
        <v>5776</v>
      </c>
      <c r="IXT9" t="s">
        <v>18294</v>
      </c>
      <c r="IXU9" t="s">
        <v>18295</v>
      </c>
      <c r="IXV9" t="s">
        <v>18296</v>
      </c>
      <c r="IXW9" t="s">
        <v>18296</v>
      </c>
      <c r="IXX9" t="s">
        <v>1804</v>
      </c>
      <c r="IXY9" t="s">
        <v>1804</v>
      </c>
      <c r="IXZ9" t="s">
        <v>18297</v>
      </c>
      <c r="IYA9" t="s">
        <v>18297</v>
      </c>
      <c r="IYB9" t="s">
        <v>18298</v>
      </c>
      <c r="IYC9" t="s">
        <v>18299</v>
      </c>
      <c r="IYD9" t="s">
        <v>18299</v>
      </c>
      <c r="IYE9" t="s">
        <v>18300</v>
      </c>
      <c r="IYF9" t="s">
        <v>18301</v>
      </c>
      <c r="IYG9" t="s">
        <v>18302</v>
      </c>
      <c r="IYH9" t="s">
        <v>18303</v>
      </c>
      <c r="IYI9" t="s">
        <v>18304</v>
      </c>
      <c r="IYJ9" t="s">
        <v>18304</v>
      </c>
      <c r="IYK9" t="s">
        <v>18305</v>
      </c>
      <c r="IYL9" t="s">
        <v>18306</v>
      </c>
      <c r="IYM9" t="s">
        <v>18307</v>
      </c>
      <c r="IYN9" t="s">
        <v>18307</v>
      </c>
      <c r="IYO9" t="s">
        <v>18307</v>
      </c>
      <c r="IYP9" t="s">
        <v>7928</v>
      </c>
      <c r="IYQ9" t="s">
        <v>7928</v>
      </c>
      <c r="IYR9" t="s">
        <v>7928</v>
      </c>
      <c r="IYS9" t="s">
        <v>18308</v>
      </c>
      <c r="IYT9" t="s">
        <v>18308</v>
      </c>
      <c r="IYU9" t="s">
        <v>18309</v>
      </c>
      <c r="IYV9" t="s">
        <v>18309</v>
      </c>
      <c r="IYW9" t="s">
        <v>18309</v>
      </c>
      <c r="IYX9" t="s">
        <v>18310</v>
      </c>
      <c r="IYY9" t="s">
        <v>18310</v>
      </c>
      <c r="IYZ9" t="s">
        <v>18310</v>
      </c>
      <c r="IZA9" t="s">
        <v>696</v>
      </c>
      <c r="IZB9" t="s">
        <v>18311</v>
      </c>
      <c r="IZC9" t="s">
        <v>18312</v>
      </c>
      <c r="IZD9" t="s">
        <v>18312</v>
      </c>
      <c r="IZE9" t="s">
        <v>18312</v>
      </c>
      <c r="IZF9" t="s">
        <v>18313</v>
      </c>
      <c r="IZG9" t="s">
        <v>2532</v>
      </c>
      <c r="IZH9" t="s">
        <v>2532</v>
      </c>
      <c r="IZI9" t="s">
        <v>18314</v>
      </c>
      <c r="IZJ9" t="s">
        <v>10760</v>
      </c>
      <c r="IZK9" t="s">
        <v>10760</v>
      </c>
      <c r="IZL9" t="s">
        <v>8903</v>
      </c>
      <c r="IZM9" t="s">
        <v>8903</v>
      </c>
      <c r="IZN9" t="s">
        <v>18315</v>
      </c>
      <c r="IZO9" t="s">
        <v>18316</v>
      </c>
      <c r="IZP9" t="s">
        <v>18317</v>
      </c>
      <c r="IZQ9" t="s">
        <v>18318</v>
      </c>
      <c r="IZR9" t="s">
        <v>10592</v>
      </c>
      <c r="IZS9" t="s">
        <v>10592</v>
      </c>
      <c r="IZT9" t="s">
        <v>18319</v>
      </c>
      <c r="IZU9" t="s">
        <v>18320</v>
      </c>
      <c r="IZV9" t="s">
        <v>18320</v>
      </c>
      <c r="IZW9" t="s">
        <v>18320</v>
      </c>
      <c r="IZX9" t="s">
        <v>18321</v>
      </c>
      <c r="IZY9" t="s">
        <v>18321</v>
      </c>
      <c r="IZZ9" t="s">
        <v>18322</v>
      </c>
      <c r="JAA9" t="s">
        <v>18323</v>
      </c>
      <c r="JAB9" t="s">
        <v>18324</v>
      </c>
      <c r="JAC9" t="s">
        <v>18324</v>
      </c>
      <c r="JAD9" t="s">
        <v>18325</v>
      </c>
      <c r="JAE9" t="s">
        <v>18325</v>
      </c>
      <c r="JAF9" t="s">
        <v>387</v>
      </c>
      <c r="JAG9" t="s">
        <v>18326</v>
      </c>
      <c r="JAH9" t="s">
        <v>18326</v>
      </c>
      <c r="JAI9" t="s">
        <v>18327</v>
      </c>
      <c r="JAJ9" t="s">
        <v>18328</v>
      </c>
      <c r="JAK9" t="s">
        <v>18328</v>
      </c>
      <c r="JAL9" t="s">
        <v>18328</v>
      </c>
      <c r="JAM9" t="s">
        <v>18329</v>
      </c>
      <c r="JAN9" t="s">
        <v>18329</v>
      </c>
      <c r="JAO9" t="s">
        <v>18330</v>
      </c>
      <c r="JAP9" t="s">
        <v>13820</v>
      </c>
      <c r="JAQ9" t="s">
        <v>13820</v>
      </c>
      <c r="JAR9" t="s">
        <v>18331</v>
      </c>
      <c r="JAS9" t="s">
        <v>18331</v>
      </c>
      <c r="JAT9" t="s">
        <v>2783</v>
      </c>
      <c r="JAU9" t="s">
        <v>2783</v>
      </c>
      <c r="JAV9" t="s">
        <v>1142</v>
      </c>
      <c r="JAW9" t="s">
        <v>18332</v>
      </c>
      <c r="JAX9" t="s">
        <v>18333</v>
      </c>
      <c r="JAY9" t="s">
        <v>18333</v>
      </c>
      <c r="JAZ9" t="s">
        <v>18334</v>
      </c>
      <c r="JBA9" t="s">
        <v>18335</v>
      </c>
      <c r="JBB9" t="s">
        <v>10175</v>
      </c>
      <c r="JBC9" t="s">
        <v>18336</v>
      </c>
      <c r="JBD9" t="s">
        <v>18336</v>
      </c>
      <c r="JBE9" t="s">
        <v>18337</v>
      </c>
      <c r="JBF9" t="s">
        <v>18337</v>
      </c>
      <c r="JBG9" t="s">
        <v>18338</v>
      </c>
      <c r="JBH9" t="s">
        <v>18338</v>
      </c>
      <c r="JBI9" t="s">
        <v>1460</v>
      </c>
      <c r="JBJ9" t="s">
        <v>1460</v>
      </c>
      <c r="JBK9" t="s">
        <v>3095</v>
      </c>
      <c r="JBL9" t="s">
        <v>3095</v>
      </c>
      <c r="JBM9" t="s">
        <v>11967</v>
      </c>
      <c r="JBN9" t="s">
        <v>11967</v>
      </c>
      <c r="JBO9" t="s">
        <v>11967</v>
      </c>
      <c r="JBP9" t="s">
        <v>11967</v>
      </c>
      <c r="JBQ9" t="s">
        <v>721</v>
      </c>
      <c r="JBR9" t="s">
        <v>721</v>
      </c>
      <c r="JBS9" t="s">
        <v>18339</v>
      </c>
      <c r="JBT9" t="s">
        <v>18339</v>
      </c>
      <c r="JBU9" t="s">
        <v>18340</v>
      </c>
      <c r="JBV9" t="s">
        <v>18341</v>
      </c>
      <c r="JBW9" t="s">
        <v>10655</v>
      </c>
      <c r="JBX9" t="s">
        <v>18342</v>
      </c>
      <c r="JBY9" t="s">
        <v>18343</v>
      </c>
      <c r="JBZ9" t="s">
        <v>2822</v>
      </c>
      <c r="JCA9" t="s">
        <v>2822</v>
      </c>
      <c r="JCB9" t="s">
        <v>18344</v>
      </c>
      <c r="JCC9" t="s">
        <v>18345</v>
      </c>
      <c r="JCD9" t="s">
        <v>18346</v>
      </c>
      <c r="JCE9" t="s">
        <v>18346</v>
      </c>
      <c r="JCF9" t="s">
        <v>18347</v>
      </c>
      <c r="JCG9" t="s">
        <v>18348</v>
      </c>
      <c r="JCH9" t="s">
        <v>5282</v>
      </c>
      <c r="JCI9" t="s">
        <v>5282</v>
      </c>
      <c r="JCJ9" t="s">
        <v>5282</v>
      </c>
      <c r="JCK9" t="s">
        <v>11712</v>
      </c>
      <c r="JCL9" t="s">
        <v>11712</v>
      </c>
      <c r="JCM9" t="s">
        <v>4694</v>
      </c>
      <c r="JCN9" t="s">
        <v>18349</v>
      </c>
      <c r="JCO9" t="s">
        <v>18349</v>
      </c>
      <c r="JCP9" t="s">
        <v>18350</v>
      </c>
      <c r="JCQ9" t="s">
        <v>18351</v>
      </c>
      <c r="JCR9" t="s">
        <v>9894</v>
      </c>
      <c r="JCS9" t="s">
        <v>9894</v>
      </c>
      <c r="JCT9" t="s">
        <v>18352</v>
      </c>
      <c r="JCU9" t="s">
        <v>18352</v>
      </c>
      <c r="JCV9" t="s">
        <v>18353</v>
      </c>
      <c r="JCW9" t="s">
        <v>18354</v>
      </c>
      <c r="JCX9" t="s">
        <v>18354</v>
      </c>
      <c r="JCY9" t="s">
        <v>18354</v>
      </c>
      <c r="JCZ9" t="s">
        <v>6780</v>
      </c>
      <c r="JDA9" t="s">
        <v>4423</v>
      </c>
      <c r="JDB9" t="s">
        <v>4423</v>
      </c>
      <c r="JDC9" t="s">
        <v>3235</v>
      </c>
      <c r="JDD9" t="s">
        <v>18355</v>
      </c>
      <c r="JDE9" t="s">
        <v>18355</v>
      </c>
      <c r="JDF9" t="s">
        <v>18356</v>
      </c>
      <c r="JDG9" t="s">
        <v>18356</v>
      </c>
      <c r="JDH9" t="s">
        <v>18356</v>
      </c>
      <c r="JDI9" t="s">
        <v>18357</v>
      </c>
      <c r="JDJ9" t="s">
        <v>18358</v>
      </c>
      <c r="JDK9" t="s">
        <v>18358</v>
      </c>
      <c r="JDL9" t="s">
        <v>18359</v>
      </c>
      <c r="JDM9" t="s">
        <v>18360</v>
      </c>
      <c r="JDN9" t="s">
        <v>18361</v>
      </c>
      <c r="JDO9" t="s">
        <v>18362</v>
      </c>
      <c r="JDP9" t="s">
        <v>18363</v>
      </c>
      <c r="JDQ9" t="s">
        <v>11154</v>
      </c>
      <c r="JDR9" t="s">
        <v>11154</v>
      </c>
      <c r="JDS9" t="s">
        <v>11154</v>
      </c>
      <c r="JDT9" t="s">
        <v>11154</v>
      </c>
      <c r="JDU9" t="s">
        <v>7169</v>
      </c>
      <c r="JDV9" t="s">
        <v>18364</v>
      </c>
      <c r="JDW9" t="s">
        <v>18364</v>
      </c>
      <c r="JDX9" t="s">
        <v>18365</v>
      </c>
      <c r="JDY9" t="s">
        <v>18366</v>
      </c>
      <c r="JDZ9" t="s">
        <v>18366</v>
      </c>
      <c r="JEA9" t="s">
        <v>18367</v>
      </c>
      <c r="JEB9" t="s">
        <v>18368</v>
      </c>
      <c r="JEC9" t="s">
        <v>18368</v>
      </c>
      <c r="JED9" t="s">
        <v>18369</v>
      </c>
      <c r="JEE9" t="s">
        <v>18370</v>
      </c>
      <c r="JEF9" t="s">
        <v>18371</v>
      </c>
      <c r="JEG9" t="s">
        <v>18372</v>
      </c>
      <c r="JEH9" t="s">
        <v>18373</v>
      </c>
      <c r="JEI9" t="s">
        <v>18374</v>
      </c>
      <c r="JEJ9" t="s">
        <v>18374</v>
      </c>
      <c r="JEK9" t="s">
        <v>18374</v>
      </c>
      <c r="JEL9" t="s">
        <v>18375</v>
      </c>
      <c r="JEM9" t="s">
        <v>18375</v>
      </c>
      <c r="JEN9" t="s">
        <v>18376</v>
      </c>
      <c r="JEO9" t="s">
        <v>18377</v>
      </c>
      <c r="JEP9" t="s">
        <v>18377</v>
      </c>
      <c r="JEQ9" t="s">
        <v>18378</v>
      </c>
      <c r="JER9" t="s">
        <v>18379</v>
      </c>
      <c r="JES9" t="s">
        <v>18379</v>
      </c>
      <c r="JET9" t="s">
        <v>18379</v>
      </c>
      <c r="JEU9" t="s">
        <v>18380</v>
      </c>
      <c r="JEV9" t="s">
        <v>18381</v>
      </c>
      <c r="JEW9" t="s">
        <v>18381</v>
      </c>
      <c r="JEX9" t="s">
        <v>18382</v>
      </c>
      <c r="JEY9" t="s">
        <v>18383</v>
      </c>
      <c r="JEZ9" t="s">
        <v>18384</v>
      </c>
      <c r="JFA9" t="s">
        <v>18385</v>
      </c>
      <c r="JFB9" t="s">
        <v>18385</v>
      </c>
      <c r="JFC9" t="s">
        <v>18385</v>
      </c>
      <c r="JFD9" t="s">
        <v>11863</v>
      </c>
      <c r="JFE9" t="s">
        <v>18386</v>
      </c>
      <c r="JFF9" t="s">
        <v>18387</v>
      </c>
      <c r="JFG9" t="s">
        <v>18387</v>
      </c>
      <c r="JFH9" t="s">
        <v>18388</v>
      </c>
      <c r="JFI9" t="s">
        <v>8827</v>
      </c>
      <c r="JFJ9" t="s">
        <v>8827</v>
      </c>
      <c r="JFK9" t="s">
        <v>8827</v>
      </c>
      <c r="JFL9" t="s">
        <v>18389</v>
      </c>
      <c r="JFM9" t="s">
        <v>18389</v>
      </c>
      <c r="JFN9" t="s">
        <v>18390</v>
      </c>
      <c r="JFO9" t="s">
        <v>18390</v>
      </c>
      <c r="JFP9" t="s">
        <v>13343</v>
      </c>
      <c r="JFQ9" t="s">
        <v>13343</v>
      </c>
      <c r="JFR9" t="s">
        <v>18391</v>
      </c>
      <c r="JFS9" t="s">
        <v>18391</v>
      </c>
      <c r="JFT9" t="s">
        <v>11308</v>
      </c>
      <c r="JFU9" t="s">
        <v>3232</v>
      </c>
      <c r="JFV9" t="s">
        <v>3232</v>
      </c>
      <c r="JFW9" t="s">
        <v>3232</v>
      </c>
      <c r="JFX9" t="s">
        <v>18392</v>
      </c>
      <c r="JFY9" t="s">
        <v>18392</v>
      </c>
      <c r="JFZ9" t="s">
        <v>18393</v>
      </c>
      <c r="JGA9" t="s">
        <v>18394</v>
      </c>
      <c r="JGB9" t="s">
        <v>18394</v>
      </c>
      <c r="JGC9" t="s">
        <v>18394</v>
      </c>
      <c r="JGD9" t="s">
        <v>18395</v>
      </c>
      <c r="JGE9" t="s">
        <v>18396</v>
      </c>
      <c r="JGF9" t="s">
        <v>10712</v>
      </c>
      <c r="JGG9" t="s">
        <v>10712</v>
      </c>
      <c r="JGH9" t="s">
        <v>18397</v>
      </c>
      <c r="JGI9" t="s">
        <v>18398</v>
      </c>
      <c r="JGJ9" t="s">
        <v>12706</v>
      </c>
      <c r="JGK9" t="s">
        <v>18399</v>
      </c>
      <c r="JGL9" t="s">
        <v>18400</v>
      </c>
      <c r="JGM9" t="s">
        <v>18401</v>
      </c>
      <c r="JGN9" t="s">
        <v>18401</v>
      </c>
      <c r="JGO9" t="s">
        <v>18401</v>
      </c>
      <c r="JGP9" t="s">
        <v>18402</v>
      </c>
      <c r="JGQ9" t="s">
        <v>18402</v>
      </c>
      <c r="JGR9" t="s">
        <v>18403</v>
      </c>
      <c r="JGS9" t="s">
        <v>12772</v>
      </c>
      <c r="JGT9" t="s">
        <v>18404</v>
      </c>
      <c r="JGU9" t="s">
        <v>18404</v>
      </c>
      <c r="JGV9" t="s">
        <v>18404</v>
      </c>
      <c r="JGW9" t="s">
        <v>18405</v>
      </c>
      <c r="JGX9" t="s">
        <v>14509</v>
      </c>
      <c r="JGY9" t="s">
        <v>14509</v>
      </c>
      <c r="JGZ9" t="s">
        <v>14509</v>
      </c>
      <c r="JHA9" t="s">
        <v>18406</v>
      </c>
      <c r="JHB9" t="s">
        <v>18407</v>
      </c>
      <c r="JHC9" t="s">
        <v>18408</v>
      </c>
      <c r="JHD9" t="s">
        <v>18408</v>
      </c>
      <c r="JHE9" t="s">
        <v>18409</v>
      </c>
      <c r="JHF9" t="s">
        <v>18410</v>
      </c>
      <c r="JHG9" t="s">
        <v>18411</v>
      </c>
      <c r="JHH9" t="s">
        <v>18412</v>
      </c>
      <c r="JHI9" t="s">
        <v>18412</v>
      </c>
      <c r="JHJ9" t="s">
        <v>18412</v>
      </c>
      <c r="JHK9" t="s">
        <v>18413</v>
      </c>
      <c r="JHL9" t="s">
        <v>18413</v>
      </c>
      <c r="JHM9" t="s">
        <v>18413</v>
      </c>
      <c r="JHN9" t="s">
        <v>18414</v>
      </c>
      <c r="JHO9" t="s">
        <v>18415</v>
      </c>
      <c r="JHP9" t="s">
        <v>18415</v>
      </c>
      <c r="JHQ9" t="s">
        <v>18416</v>
      </c>
      <c r="JHR9" t="s">
        <v>18417</v>
      </c>
      <c r="JHS9" t="s">
        <v>3268</v>
      </c>
      <c r="JHT9" t="s">
        <v>3268</v>
      </c>
      <c r="JHU9" t="s">
        <v>3268</v>
      </c>
      <c r="JHV9" t="s">
        <v>3268</v>
      </c>
      <c r="JHW9" t="s">
        <v>3268</v>
      </c>
      <c r="JHX9" t="s">
        <v>18418</v>
      </c>
      <c r="JHY9" t="s">
        <v>18419</v>
      </c>
      <c r="JHZ9" t="s">
        <v>18420</v>
      </c>
      <c r="JIA9" t="s">
        <v>18421</v>
      </c>
      <c r="JIB9" t="s">
        <v>18422</v>
      </c>
      <c r="JIC9" t="s">
        <v>18422</v>
      </c>
      <c r="JID9" t="s">
        <v>18423</v>
      </c>
      <c r="JIE9" t="s">
        <v>18423</v>
      </c>
      <c r="JIF9" t="s">
        <v>18424</v>
      </c>
      <c r="JIG9" t="s">
        <v>18425</v>
      </c>
      <c r="JIH9" t="s">
        <v>18425</v>
      </c>
      <c r="JII9" t="s">
        <v>18426</v>
      </c>
      <c r="JIJ9" t="s">
        <v>18427</v>
      </c>
      <c r="JIK9" t="s">
        <v>18428</v>
      </c>
      <c r="JIL9" t="s">
        <v>18429</v>
      </c>
      <c r="JIM9" t="s">
        <v>18430</v>
      </c>
      <c r="JIN9" t="s">
        <v>18431</v>
      </c>
      <c r="JIO9" t="s">
        <v>18431</v>
      </c>
      <c r="JIP9" t="s">
        <v>18432</v>
      </c>
      <c r="JIQ9" t="s">
        <v>18433</v>
      </c>
      <c r="JIR9" t="s">
        <v>18434</v>
      </c>
      <c r="JIS9" t="s">
        <v>18435</v>
      </c>
      <c r="JIT9" t="s">
        <v>18435</v>
      </c>
      <c r="JIU9" t="s">
        <v>2408</v>
      </c>
      <c r="JIV9" t="s">
        <v>18436</v>
      </c>
      <c r="JIW9" t="s">
        <v>18437</v>
      </c>
      <c r="JIX9" t="s">
        <v>18437</v>
      </c>
      <c r="JIY9" t="s">
        <v>18438</v>
      </c>
      <c r="JIZ9" t="s">
        <v>18439</v>
      </c>
      <c r="JJA9" t="s">
        <v>18440</v>
      </c>
      <c r="JJB9" t="s">
        <v>18440</v>
      </c>
      <c r="JJC9" t="s">
        <v>18441</v>
      </c>
      <c r="JJD9" t="s">
        <v>18441</v>
      </c>
      <c r="JJE9" t="s">
        <v>18442</v>
      </c>
      <c r="JJF9" t="s">
        <v>18442</v>
      </c>
      <c r="JJG9" t="s">
        <v>18443</v>
      </c>
      <c r="JJH9" t="s">
        <v>3563</v>
      </c>
      <c r="JJI9" t="s">
        <v>18444</v>
      </c>
      <c r="JJJ9" t="s">
        <v>18445</v>
      </c>
      <c r="JJK9" t="s">
        <v>18446</v>
      </c>
      <c r="JJL9" t="s">
        <v>18447</v>
      </c>
      <c r="JJM9" t="s">
        <v>18447</v>
      </c>
      <c r="JJN9" t="s">
        <v>18448</v>
      </c>
      <c r="JJO9" t="s">
        <v>18448</v>
      </c>
      <c r="JJP9" t="s">
        <v>18448</v>
      </c>
      <c r="JJQ9" t="s">
        <v>18448</v>
      </c>
      <c r="JJR9" t="s">
        <v>18449</v>
      </c>
      <c r="JJS9" t="s">
        <v>11183</v>
      </c>
      <c r="JJT9" t="s">
        <v>18450</v>
      </c>
      <c r="JJU9" t="s">
        <v>18451</v>
      </c>
      <c r="JJV9" t="s">
        <v>18452</v>
      </c>
      <c r="JJW9" t="s">
        <v>18452</v>
      </c>
      <c r="JJX9" t="s">
        <v>18453</v>
      </c>
      <c r="JJY9" t="s">
        <v>18453</v>
      </c>
      <c r="JJZ9" t="s">
        <v>18454</v>
      </c>
      <c r="JKA9" t="s">
        <v>18455</v>
      </c>
      <c r="JKB9" t="s">
        <v>18456</v>
      </c>
      <c r="JKC9" t="s">
        <v>18456</v>
      </c>
      <c r="JKD9" t="s">
        <v>18457</v>
      </c>
      <c r="JKE9" t="s">
        <v>18457</v>
      </c>
      <c r="JKF9" t="s">
        <v>18458</v>
      </c>
      <c r="JKG9" t="s">
        <v>12907</v>
      </c>
      <c r="JKH9" t="s">
        <v>12907</v>
      </c>
      <c r="JKI9" t="s">
        <v>18459</v>
      </c>
      <c r="JKJ9" t="s">
        <v>9195</v>
      </c>
      <c r="JKK9" t="s">
        <v>18460</v>
      </c>
      <c r="JKL9" t="s">
        <v>18460</v>
      </c>
      <c r="JKM9" t="s">
        <v>18461</v>
      </c>
      <c r="JKN9" t="s">
        <v>18462</v>
      </c>
      <c r="JKO9" t="s">
        <v>18462</v>
      </c>
      <c r="JKP9" t="s">
        <v>18463</v>
      </c>
      <c r="JKQ9" t="s">
        <v>18464</v>
      </c>
      <c r="JKR9" t="s">
        <v>18464</v>
      </c>
      <c r="JKS9" t="s">
        <v>890</v>
      </c>
      <c r="JKT9" t="s">
        <v>890</v>
      </c>
      <c r="JKU9" t="s">
        <v>890</v>
      </c>
      <c r="JKV9" t="s">
        <v>18465</v>
      </c>
      <c r="JKW9" t="s">
        <v>4939</v>
      </c>
      <c r="JKX9" t="s">
        <v>4939</v>
      </c>
      <c r="JKY9" t="s">
        <v>4939</v>
      </c>
      <c r="JKZ9" t="s">
        <v>4939</v>
      </c>
      <c r="JLA9" t="s">
        <v>18466</v>
      </c>
      <c r="JLB9" t="s">
        <v>18466</v>
      </c>
      <c r="JLC9" t="s">
        <v>18467</v>
      </c>
      <c r="JLD9" t="s">
        <v>18468</v>
      </c>
      <c r="JLE9" t="s">
        <v>18469</v>
      </c>
      <c r="JLF9" t="s">
        <v>18470</v>
      </c>
      <c r="JLG9" t="s">
        <v>18470</v>
      </c>
      <c r="JLH9" t="s">
        <v>18471</v>
      </c>
      <c r="JLI9" t="s">
        <v>18471</v>
      </c>
      <c r="JLJ9" t="s">
        <v>1721</v>
      </c>
      <c r="JLK9" t="s">
        <v>18472</v>
      </c>
      <c r="JLL9" t="s">
        <v>18472</v>
      </c>
      <c r="JLM9" t="s">
        <v>18472</v>
      </c>
      <c r="JLN9" t="s">
        <v>9256</v>
      </c>
      <c r="JLO9" t="s">
        <v>9256</v>
      </c>
      <c r="JLP9" t="s">
        <v>18473</v>
      </c>
      <c r="JLQ9" t="s">
        <v>18473</v>
      </c>
      <c r="JLR9" t="s">
        <v>5365</v>
      </c>
      <c r="JLS9" t="s">
        <v>5365</v>
      </c>
      <c r="JLT9" t="s">
        <v>18474</v>
      </c>
      <c r="JLU9" t="s">
        <v>18475</v>
      </c>
      <c r="JLV9" t="s">
        <v>18476</v>
      </c>
      <c r="JLW9" t="s">
        <v>18476</v>
      </c>
      <c r="JLX9" t="s">
        <v>18476</v>
      </c>
      <c r="JLY9" t="s">
        <v>18477</v>
      </c>
      <c r="JLZ9" t="s">
        <v>18477</v>
      </c>
      <c r="JMA9" t="s">
        <v>18477</v>
      </c>
      <c r="JMB9" t="s">
        <v>18478</v>
      </c>
      <c r="JMC9" t="s">
        <v>18479</v>
      </c>
      <c r="JMD9" t="s">
        <v>18480</v>
      </c>
      <c r="JME9" t="s">
        <v>18480</v>
      </c>
      <c r="JMF9" t="s">
        <v>18481</v>
      </c>
      <c r="JMG9" t="s">
        <v>18482</v>
      </c>
      <c r="JMH9" t="s">
        <v>18483</v>
      </c>
      <c r="JMI9" t="s">
        <v>18483</v>
      </c>
      <c r="JMJ9" t="s">
        <v>3001</v>
      </c>
      <c r="JMK9" t="s">
        <v>3001</v>
      </c>
      <c r="JML9" t="s">
        <v>18484</v>
      </c>
      <c r="JMM9" t="s">
        <v>18485</v>
      </c>
      <c r="JMN9" t="s">
        <v>12727</v>
      </c>
      <c r="JMO9" t="s">
        <v>18486</v>
      </c>
      <c r="JMP9" t="s">
        <v>18487</v>
      </c>
      <c r="JMQ9" t="s">
        <v>18488</v>
      </c>
      <c r="JMR9" t="s">
        <v>8353</v>
      </c>
      <c r="JMS9" t="s">
        <v>18489</v>
      </c>
      <c r="JMT9" t="s">
        <v>18490</v>
      </c>
      <c r="JMU9" t="s">
        <v>18491</v>
      </c>
      <c r="JMV9" t="s">
        <v>18492</v>
      </c>
      <c r="JMW9" t="s">
        <v>6747</v>
      </c>
      <c r="JMX9" t="s">
        <v>10771</v>
      </c>
      <c r="JMY9" t="s">
        <v>18493</v>
      </c>
      <c r="JMZ9" t="s">
        <v>18493</v>
      </c>
      <c r="JNA9" t="s">
        <v>18494</v>
      </c>
      <c r="JNB9" t="s">
        <v>18494</v>
      </c>
      <c r="JNC9" t="s">
        <v>18495</v>
      </c>
      <c r="JND9" t="s">
        <v>18495</v>
      </c>
      <c r="JNE9" t="s">
        <v>18496</v>
      </c>
      <c r="JNF9" t="s">
        <v>6353</v>
      </c>
      <c r="JNG9" t="s">
        <v>6353</v>
      </c>
      <c r="JNH9" t="s">
        <v>6353</v>
      </c>
      <c r="JNI9" t="s">
        <v>18497</v>
      </c>
      <c r="JNJ9" t="s">
        <v>18498</v>
      </c>
      <c r="JNK9" t="s">
        <v>18499</v>
      </c>
      <c r="JNL9" t="s">
        <v>18500</v>
      </c>
      <c r="JNM9" t="s">
        <v>4888</v>
      </c>
      <c r="JNN9" t="s">
        <v>4888</v>
      </c>
      <c r="JNO9" t="s">
        <v>18501</v>
      </c>
      <c r="JNP9" t="s">
        <v>18502</v>
      </c>
      <c r="JNQ9" t="s">
        <v>18502</v>
      </c>
      <c r="JNR9" t="s">
        <v>18503</v>
      </c>
      <c r="JNS9" t="s">
        <v>18504</v>
      </c>
      <c r="JNT9" t="s">
        <v>18505</v>
      </c>
      <c r="JNU9" t="s">
        <v>14567</v>
      </c>
      <c r="JNV9" t="s">
        <v>14451</v>
      </c>
      <c r="JNW9" t="s">
        <v>14451</v>
      </c>
      <c r="JNX9" t="s">
        <v>12045</v>
      </c>
      <c r="JNY9" t="s">
        <v>12045</v>
      </c>
      <c r="JNZ9" t="s">
        <v>18506</v>
      </c>
      <c r="JOA9" t="s">
        <v>18506</v>
      </c>
      <c r="JOB9" t="s">
        <v>18507</v>
      </c>
      <c r="JOC9" t="s">
        <v>18508</v>
      </c>
      <c r="JOD9" t="s">
        <v>18509</v>
      </c>
      <c r="JOE9" t="s">
        <v>18510</v>
      </c>
      <c r="JOF9" t="s">
        <v>18511</v>
      </c>
      <c r="JOG9" t="s">
        <v>18512</v>
      </c>
      <c r="JOH9" t="s">
        <v>18512</v>
      </c>
      <c r="JOI9" t="s">
        <v>18513</v>
      </c>
      <c r="JOJ9" t="s">
        <v>18514</v>
      </c>
      <c r="JOK9" t="s">
        <v>18514</v>
      </c>
      <c r="JOL9" t="s">
        <v>10844</v>
      </c>
      <c r="JOM9" t="s">
        <v>10844</v>
      </c>
      <c r="JON9" t="s">
        <v>18515</v>
      </c>
      <c r="JOO9" t="s">
        <v>18516</v>
      </c>
      <c r="JOP9" t="s">
        <v>18517</v>
      </c>
      <c r="JOQ9" t="s">
        <v>3225</v>
      </c>
      <c r="JOR9" t="s">
        <v>18518</v>
      </c>
      <c r="JOS9" t="s">
        <v>18519</v>
      </c>
      <c r="JOT9" t="s">
        <v>18520</v>
      </c>
      <c r="JOU9" t="s">
        <v>18520</v>
      </c>
      <c r="JOV9" t="s">
        <v>18521</v>
      </c>
      <c r="JOW9" t="s">
        <v>18522</v>
      </c>
      <c r="JOX9" t="s">
        <v>18523</v>
      </c>
      <c r="JOY9" t="s">
        <v>18523</v>
      </c>
      <c r="JOZ9" t="s">
        <v>18524</v>
      </c>
      <c r="JPA9" t="s">
        <v>18524</v>
      </c>
      <c r="JPB9" t="s">
        <v>11326</v>
      </c>
      <c r="JPC9" t="s">
        <v>11326</v>
      </c>
      <c r="JPD9" t="s">
        <v>11326</v>
      </c>
      <c r="JPE9" t="s">
        <v>11326</v>
      </c>
      <c r="JPF9" t="s">
        <v>18525</v>
      </c>
      <c r="JPG9" t="s">
        <v>18525</v>
      </c>
      <c r="JPH9" t="s">
        <v>18525</v>
      </c>
      <c r="JPI9" t="s">
        <v>18525</v>
      </c>
      <c r="JPJ9" t="s">
        <v>18526</v>
      </c>
      <c r="JPK9" t="s">
        <v>18527</v>
      </c>
      <c r="JPL9" t="s">
        <v>18527</v>
      </c>
      <c r="JPM9" t="s">
        <v>18528</v>
      </c>
      <c r="JPN9" t="s">
        <v>18529</v>
      </c>
      <c r="JPO9" t="s">
        <v>18529</v>
      </c>
      <c r="JPP9" t="s">
        <v>18530</v>
      </c>
      <c r="JPQ9" t="s">
        <v>18530</v>
      </c>
      <c r="JPR9" t="s">
        <v>18531</v>
      </c>
      <c r="JPS9" t="s">
        <v>18532</v>
      </c>
      <c r="JPT9" t="s">
        <v>18533</v>
      </c>
      <c r="JPU9" t="s">
        <v>18534</v>
      </c>
      <c r="JPV9" t="s">
        <v>18535</v>
      </c>
      <c r="JPW9" t="s">
        <v>18536</v>
      </c>
      <c r="JPX9" t="s">
        <v>18537</v>
      </c>
      <c r="JPY9" t="s">
        <v>18537</v>
      </c>
      <c r="JPZ9" t="s">
        <v>18538</v>
      </c>
      <c r="JQA9" t="s">
        <v>5635</v>
      </c>
      <c r="JQB9" t="s">
        <v>5635</v>
      </c>
      <c r="JQC9" t="s">
        <v>18539</v>
      </c>
      <c r="JQD9" t="s">
        <v>18539</v>
      </c>
      <c r="JQE9" t="s">
        <v>18540</v>
      </c>
      <c r="JQF9" t="s">
        <v>18540</v>
      </c>
      <c r="JQG9" t="s">
        <v>7417</v>
      </c>
      <c r="JQH9" t="s">
        <v>18541</v>
      </c>
      <c r="JQI9" t="s">
        <v>18542</v>
      </c>
      <c r="JQJ9" t="s">
        <v>18542</v>
      </c>
      <c r="JQK9" t="s">
        <v>18543</v>
      </c>
      <c r="JQL9" t="s">
        <v>18544</v>
      </c>
      <c r="JQM9" t="s">
        <v>18544</v>
      </c>
      <c r="JQN9" t="s">
        <v>18545</v>
      </c>
      <c r="JQO9" t="s">
        <v>18546</v>
      </c>
      <c r="JQP9" t="s">
        <v>18547</v>
      </c>
      <c r="JQQ9" t="s">
        <v>18547</v>
      </c>
      <c r="JQR9" t="s">
        <v>18548</v>
      </c>
      <c r="JQS9" t="s">
        <v>18549</v>
      </c>
      <c r="JQT9" t="s">
        <v>18550</v>
      </c>
      <c r="JQU9" t="s">
        <v>18550</v>
      </c>
      <c r="JQV9" t="s">
        <v>18551</v>
      </c>
      <c r="JQW9" t="s">
        <v>18551</v>
      </c>
      <c r="JQX9" t="s">
        <v>13650</v>
      </c>
      <c r="JQY9" t="s">
        <v>13650</v>
      </c>
      <c r="JQZ9" t="s">
        <v>18552</v>
      </c>
      <c r="JRA9" t="s">
        <v>18553</v>
      </c>
      <c r="JRB9" t="s">
        <v>18553</v>
      </c>
      <c r="JRC9" t="s">
        <v>18554</v>
      </c>
      <c r="JRD9" t="s">
        <v>18555</v>
      </c>
      <c r="JRE9" t="s">
        <v>18556</v>
      </c>
      <c r="JRF9" t="s">
        <v>18557</v>
      </c>
      <c r="JRG9" t="s">
        <v>18558</v>
      </c>
      <c r="JRH9" t="s">
        <v>10781</v>
      </c>
      <c r="JRI9" t="s">
        <v>10781</v>
      </c>
      <c r="JRJ9" t="s">
        <v>10781</v>
      </c>
      <c r="JRK9" t="s">
        <v>18559</v>
      </c>
      <c r="JRL9" t="s">
        <v>18560</v>
      </c>
      <c r="JRM9" t="s">
        <v>18560</v>
      </c>
      <c r="JRN9" t="s">
        <v>8910</v>
      </c>
      <c r="JRO9" t="s">
        <v>8910</v>
      </c>
      <c r="JRP9" t="s">
        <v>13794</v>
      </c>
      <c r="JRQ9" t="s">
        <v>10559</v>
      </c>
      <c r="JRR9" t="s">
        <v>10559</v>
      </c>
      <c r="JRS9" t="s">
        <v>4880</v>
      </c>
      <c r="JRT9" t="s">
        <v>4880</v>
      </c>
      <c r="JRU9" t="s">
        <v>4880</v>
      </c>
      <c r="JRV9" t="s">
        <v>4880</v>
      </c>
      <c r="JRW9" t="s">
        <v>4320</v>
      </c>
      <c r="JRX9" t="s">
        <v>4320</v>
      </c>
      <c r="JRY9" t="s">
        <v>18561</v>
      </c>
      <c r="JRZ9" t="s">
        <v>18562</v>
      </c>
      <c r="JSA9" t="s">
        <v>18563</v>
      </c>
      <c r="JSB9" t="s">
        <v>18564</v>
      </c>
      <c r="JSC9" t="s">
        <v>18564</v>
      </c>
      <c r="JSD9" t="s">
        <v>4609</v>
      </c>
      <c r="JSE9" t="s">
        <v>18565</v>
      </c>
      <c r="JSF9" t="s">
        <v>18565</v>
      </c>
      <c r="JSG9" t="s">
        <v>12670</v>
      </c>
      <c r="JSH9" t="s">
        <v>18566</v>
      </c>
      <c r="JSI9" t="s">
        <v>18567</v>
      </c>
      <c r="JSJ9" t="s">
        <v>18568</v>
      </c>
      <c r="JSK9" t="s">
        <v>18569</v>
      </c>
      <c r="JSL9" t="s">
        <v>11876</v>
      </c>
      <c r="JSM9" t="s">
        <v>11876</v>
      </c>
      <c r="JSN9" t="s">
        <v>18570</v>
      </c>
      <c r="JSO9" t="s">
        <v>18571</v>
      </c>
      <c r="JSP9" t="s">
        <v>18572</v>
      </c>
      <c r="JSQ9" t="s">
        <v>18573</v>
      </c>
      <c r="JSR9" t="s">
        <v>18574</v>
      </c>
      <c r="JSS9" t="s">
        <v>18575</v>
      </c>
      <c r="JST9" t="s">
        <v>18575</v>
      </c>
      <c r="JSU9" t="s">
        <v>18576</v>
      </c>
      <c r="JSV9" t="s">
        <v>18577</v>
      </c>
      <c r="JSW9" t="s">
        <v>18578</v>
      </c>
      <c r="JSX9" t="s">
        <v>18579</v>
      </c>
      <c r="JSY9" t="s">
        <v>18579</v>
      </c>
      <c r="JSZ9" t="s">
        <v>18580</v>
      </c>
      <c r="JTA9" t="s">
        <v>18580</v>
      </c>
      <c r="JTB9" t="s">
        <v>18581</v>
      </c>
      <c r="JTC9" t="s">
        <v>18582</v>
      </c>
      <c r="JTD9" t="s">
        <v>18582</v>
      </c>
      <c r="JTE9" t="s">
        <v>18582</v>
      </c>
      <c r="JTF9" t="s">
        <v>18583</v>
      </c>
      <c r="JTG9" t="s">
        <v>18583</v>
      </c>
      <c r="JTH9" t="s">
        <v>18583</v>
      </c>
      <c r="JTI9" t="s">
        <v>18584</v>
      </c>
      <c r="JTJ9" t="s">
        <v>18585</v>
      </c>
      <c r="JTK9" t="s">
        <v>5333</v>
      </c>
      <c r="JTL9" t="s">
        <v>5333</v>
      </c>
      <c r="JTM9" t="s">
        <v>9577</v>
      </c>
      <c r="JTN9" t="s">
        <v>18586</v>
      </c>
      <c r="JTO9" t="s">
        <v>18587</v>
      </c>
      <c r="JTP9" t="s">
        <v>18587</v>
      </c>
      <c r="JTQ9" t="s">
        <v>18587</v>
      </c>
      <c r="JTR9" t="s">
        <v>18587</v>
      </c>
      <c r="JTS9" t="s">
        <v>6657</v>
      </c>
      <c r="JTT9" t="s">
        <v>6657</v>
      </c>
      <c r="JTU9" t="s">
        <v>6657</v>
      </c>
      <c r="JTV9" t="s">
        <v>6657</v>
      </c>
      <c r="JTW9" t="s">
        <v>6657</v>
      </c>
      <c r="JTX9" t="s">
        <v>18588</v>
      </c>
      <c r="JTY9" t="s">
        <v>18588</v>
      </c>
      <c r="JTZ9" t="s">
        <v>18588</v>
      </c>
      <c r="JUA9" t="s">
        <v>18589</v>
      </c>
      <c r="JUB9" t="s">
        <v>18590</v>
      </c>
      <c r="JUC9" t="s">
        <v>18591</v>
      </c>
      <c r="JUD9" t="s">
        <v>18592</v>
      </c>
      <c r="JUE9" t="s">
        <v>18593</v>
      </c>
      <c r="JUF9" t="s">
        <v>18594</v>
      </c>
      <c r="JUG9" t="s">
        <v>18595</v>
      </c>
      <c r="JUH9" t="s">
        <v>18596</v>
      </c>
      <c r="JUI9" t="s">
        <v>18597</v>
      </c>
      <c r="JUJ9" t="s">
        <v>18597</v>
      </c>
      <c r="JUK9" t="s">
        <v>8367</v>
      </c>
      <c r="JUL9" t="s">
        <v>8367</v>
      </c>
      <c r="JUM9" t="s">
        <v>18598</v>
      </c>
      <c r="JUN9" t="s">
        <v>18599</v>
      </c>
      <c r="JUO9" t="s">
        <v>18600</v>
      </c>
      <c r="JUP9" t="s">
        <v>1302</v>
      </c>
      <c r="JUQ9" t="s">
        <v>1302</v>
      </c>
      <c r="JUR9" t="s">
        <v>18601</v>
      </c>
      <c r="JUS9" t="s">
        <v>7291</v>
      </c>
      <c r="JUT9" t="s">
        <v>7291</v>
      </c>
      <c r="JUU9" t="s">
        <v>18602</v>
      </c>
      <c r="JUV9" t="s">
        <v>18602</v>
      </c>
      <c r="JUW9" t="s">
        <v>18603</v>
      </c>
      <c r="JUX9" t="s">
        <v>18604</v>
      </c>
      <c r="JUY9" t="s">
        <v>18605</v>
      </c>
      <c r="JUZ9" t="s">
        <v>18606</v>
      </c>
      <c r="JVA9" t="s">
        <v>18607</v>
      </c>
      <c r="JVB9" t="s">
        <v>18607</v>
      </c>
      <c r="JVC9" t="s">
        <v>18608</v>
      </c>
      <c r="JVD9" t="s">
        <v>18609</v>
      </c>
      <c r="JVE9" t="s">
        <v>18609</v>
      </c>
      <c r="JVF9" t="s">
        <v>18610</v>
      </c>
      <c r="JVG9" t="s">
        <v>18611</v>
      </c>
      <c r="JVH9" t="s">
        <v>18611</v>
      </c>
      <c r="JVI9" t="s">
        <v>18611</v>
      </c>
      <c r="JVJ9" t="s">
        <v>18612</v>
      </c>
      <c r="JVK9" t="s">
        <v>18612</v>
      </c>
      <c r="JVL9" t="s">
        <v>18612</v>
      </c>
      <c r="JVM9" t="s">
        <v>18613</v>
      </c>
      <c r="JVN9" t="s">
        <v>18614</v>
      </c>
      <c r="JVO9" t="s">
        <v>18615</v>
      </c>
      <c r="JVP9" t="s">
        <v>18616</v>
      </c>
      <c r="JVQ9" t="s">
        <v>18617</v>
      </c>
      <c r="JVR9" t="s">
        <v>3954</v>
      </c>
      <c r="JVS9" t="s">
        <v>3954</v>
      </c>
      <c r="JVT9" t="s">
        <v>18618</v>
      </c>
      <c r="JVU9" t="s">
        <v>18618</v>
      </c>
      <c r="JVV9" t="s">
        <v>18619</v>
      </c>
      <c r="JVW9" t="s">
        <v>438</v>
      </c>
      <c r="JVX9" t="s">
        <v>438</v>
      </c>
      <c r="JVY9" t="s">
        <v>438</v>
      </c>
      <c r="JVZ9" t="s">
        <v>438</v>
      </c>
      <c r="JWA9" t="s">
        <v>18620</v>
      </c>
      <c r="JWB9" t="s">
        <v>18620</v>
      </c>
      <c r="JWC9" t="s">
        <v>18621</v>
      </c>
      <c r="JWD9" t="s">
        <v>13250</v>
      </c>
      <c r="JWE9" t="s">
        <v>18622</v>
      </c>
      <c r="JWF9" t="s">
        <v>18623</v>
      </c>
      <c r="JWG9" t="s">
        <v>18624</v>
      </c>
      <c r="JWH9" t="s">
        <v>18624</v>
      </c>
      <c r="JWI9" t="s">
        <v>18624</v>
      </c>
      <c r="JWJ9" t="s">
        <v>18625</v>
      </c>
      <c r="JWK9" t="s">
        <v>6162</v>
      </c>
      <c r="JWL9" t="s">
        <v>6162</v>
      </c>
      <c r="JWM9" t="s">
        <v>18626</v>
      </c>
      <c r="JWN9" t="s">
        <v>18627</v>
      </c>
      <c r="JWO9" t="s">
        <v>18628</v>
      </c>
      <c r="JWP9" t="s">
        <v>18629</v>
      </c>
      <c r="JWQ9" t="s">
        <v>5149</v>
      </c>
      <c r="JWR9" t="s">
        <v>5149</v>
      </c>
      <c r="JWS9" t="s">
        <v>5149</v>
      </c>
      <c r="JWT9" t="s">
        <v>18630</v>
      </c>
      <c r="JWU9" t="s">
        <v>18631</v>
      </c>
      <c r="JWV9" t="s">
        <v>18631</v>
      </c>
      <c r="JWW9" t="s">
        <v>18631</v>
      </c>
      <c r="JWX9" t="s">
        <v>18632</v>
      </c>
      <c r="JWY9" t="s">
        <v>18633</v>
      </c>
      <c r="JWZ9" t="s">
        <v>18634</v>
      </c>
      <c r="JXA9" t="s">
        <v>18634</v>
      </c>
      <c r="JXB9" t="s">
        <v>18635</v>
      </c>
      <c r="JXC9" t="s">
        <v>18636</v>
      </c>
      <c r="JXD9" t="s">
        <v>18637</v>
      </c>
      <c r="JXE9" t="s">
        <v>18637</v>
      </c>
      <c r="JXF9" t="s">
        <v>18637</v>
      </c>
      <c r="JXG9" t="s">
        <v>18637</v>
      </c>
      <c r="JXH9" t="s">
        <v>18638</v>
      </c>
      <c r="JXI9" t="s">
        <v>18638</v>
      </c>
      <c r="JXJ9" t="s">
        <v>18639</v>
      </c>
      <c r="JXK9" t="s">
        <v>18639</v>
      </c>
      <c r="JXL9" t="s">
        <v>18640</v>
      </c>
      <c r="JXM9" t="s">
        <v>18641</v>
      </c>
      <c r="JXN9" t="s">
        <v>18641</v>
      </c>
      <c r="JXO9" t="s">
        <v>18642</v>
      </c>
      <c r="JXP9" t="s">
        <v>18643</v>
      </c>
      <c r="JXQ9" t="s">
        <v>18643</v>
      </c>
      <c r="JXR9" t="s">
        <v>18643</v>
      </c>
      <c r="JXS9" t="s">
        <v>18643</v>
      </c>
      <c r="JXT9" t="s">
        <v>1709</v>
      </c>
      <c r="JXU9" t="s">
        <v>1709</v>
      </c>
      <c r="JXV9" t="s">
        <v>1709</v>
      </c>
      <c r="JXW9" t="s">
        <v>609</v>
      </c>
      <c r="JXX9" t="s">
        <v>609</v>
      </c>
      <c r="JXY9" t="s">
        <v>18644</v>
      </c>
      <c r="JXZ9" t="s">
        <v>18645</v>
      </c>
      <c r="JYA9" t="s">
        <v>18645</v>
      </c>
      <c r="JYB9" t="s">
        <v>18646</v>
      </c>
      <c r="JYC9" t="s">
        <v>18647</v>
      </c>
      <c r="JYD9" t="s">
        <v>18647</v>
      </c>
      <c r="JYE9" t="s">
        <v>18648</v>
      </c>
      <c r="JYF9" t="s">
        <v>18649</v>
      </c>
      <c r="JYG9" t="s">
        <v>18650</v>
      </c>
      <c r="JYH9" t="s">
        <v>18651</v>
      </c>
      <c r="JYI9" t="s">
        <v>13050</v>
      </c>
      <c r="JYJ9" t="s">
        <v>13050</v>
      </c>
      <c r="JYK9" t="s">
        <v>18652</v>
      </c>
      <c r="JYL9" t="s">
        <v>18653</v>
      </c>
      <c r="JYM9" t="s">
        <v>18654</v>
      </c>
      <c r="JYN9" t="s">
        <v>18655</v>
      </c>
      <c r="JYO9" t="s">
        <v>18655</v>
      </c>
      <c r="JYP9" t="s">
        <v>3545</v>
      </c>
      <c r="JYQ9" t="s">
        <v>18656</v>
      </c>
      <c r="JYR9" t="s">
        <v>18656</v>
      </c>
      <c r="JYS9" t="s">
        <v>18656</v>
      </c>
      <c r="JYT9" t="s">
        <v>18656</v>
      </c>
      <c r="JYU9" t="s">
        <v>18657</v>
      </c>
      <c r="JYV9" t="s">
        <v>18658</v>
      </c>
      <c r="JYW9" t="s">
        <v>18659</v>
      </c>
      <c r="JYX9" t="s">
        <v>9778</v>
      </c>
      <c r="JYY9" t="s">
        <v>9778</v>
      </c>
      <c r="JYZ9" t="s">
        <v>10776</v>
      </c>
      <c r="JZA9" t="s">
        <v>10776</v>
      </c>
      <c r="JZB9" t="s">
        <v>10776</v>
      </c>
      <c r="JZC9" t="s">
        <v>18660</v>
      </c>
      <c r="JZD9" t="s">
        <v>1264</v>
      </c>
      <c r="JZE9" t="s">
        <v>18661</v>
      </c>
      <c r="JZF9" t="s">
        <v>18662</v>
      </c>
      <c r="JZG9" t="s">
        <v>18663</v>
      </c>
      <c r="JZH9" t="s">
        <v>3613</v>
      </c>
      <c r="JZI9" t="s">
        <v>18664</v>
      </c>
      <c r="JZJ9" t="s">
        <v>18665</v>
      </c>
      <c r="JZK9" t="s">
        <v>18665</v>
      </c>
      <c r="JZL9" t="s">
        <v>18666</v>
      </c>
      <c r="JZM9" t="s">
        <v>12451</v>
      </c>
      <c r="JZN9" t="s">
        <v>18667</v>
      </c>
      <c r="JZO9" t="s">
        <v>18668</v>
      </c>
      <c r="JZP9" t="s">
        <v>18668</v>
      </c>
      <c r="JZQ9" t="s">
        <v>18669</v>
      </c>
      <c r="JZR9" t="s">
        <v>18669</v>
      </c>
      <c r="JZS9" t="s">
        <v>7755</v>
      </c>
      <c r="JZT9" t="s">
        <v>12881</v>
      </c>
      <c r="JZU9" t="s">
        <v>18670</v>
      </c>
      <c r="JZV9" t="s">
        <v>18671</v>
      </c>
      <c r="JZW9" t="s">
        <v>18671</v>
      </c>
      <c r="JZX9" t="s">
        <v>18672</v>
      </c>
      <c r="JZY9" t="s">
        <v>18673</v>
      </c>
      <c r="JZZ9" t="s">
        <v>18674</v>
      </c>
      <c r="KAA9" t="s">
        <v>18674</v>
      </c>
      <c r="KAB9" t="s">
        <v>218</v>
      </c>
      <c r="KAC9" t="s">
        <v>18675</v>
      </c>
      <c r="KAD9" t="s">
        <v>18675</v>
      </c>
      <c r="KAE9" t="s">
        <v>18676</v>
      </c>
      <c r="KAF9" t="s">
        <v>2110</v>
      </c>
      <c r="KAG9" t="s">
        <v>2110</v>
      </c>
      <c r="KAH9" t="s">
        <v>6410</v>
      </c>
      <c r="KAI9" t="s">
        <v>18677</v>
      </c>
      <c r="KAJ9" t="s">
        <v>18677</v>
      </c>
      <c r="KAK9" t="s">
        <v>18678</v>
      </c>
      <c r="KAL9" t="s">
        <v>18678</v>
      </c>
      <c r="KAM9" t="s">
        <v>188</v>
      </c>
      <c r="KAN9" t="s">
        <v>18679</v>
      </c>
      <c r="KAO9" t="s">
        <v>6846</v>
      </c>
      <c r="KAP9" t="s">
        <v>18680</v>
      </c>
      <c r="KAQ9" t="s">
        <v>18681</v>
      </c>
      <c r="KAR9" t="s">
        <v>18681</v>
      </c>
      <c r="KAS9" t="s">
        <v>18682</v>
      </c>
      <c r="KAT9" t="s">
        <v>18683</v>
      </c>
      <c r="KAU9" t="s">
        <v>18683</v>
      </c>
      <c r="KAV9" t="s">
        <v>3815</v>
      </c>
      <c r="KAW9" t="s">
        <v>3815</v>
      </c>
      <c r="KAX9" t="s">
        <v>3815</v>
      </c>
      <c r="KAY9" t="s">
        <v>3815</v>
      </c>
      <c r="KAZ9" t="s">
        <v>3815</v>
      </c>
      <c r="KBA9" t="s">
        <v>18684</v>
      </c>
      <c r="KBB9" t="s">
        <v>18684</v>
      </c>
      <c r="KBC9" t="s">
        <v>18684</v>
      </c>
      <c r="KBD9" t="s">
        <v>18685</v>
      </c>
      <c r="KBE9" t="s">
        <v>10091</v>
      </c>
      <c r="KBF9" t="s">
        <v>10091</v>
      </c>
      <c r="KBG9" t="s">
        <v>10091</v>
      </c>
      <c r="KBH9" t="s">
        <v>18686</v>
      </c>
      <c r="KBI9" t="s">
        <v>18687</v>
      </c>
      <c r="KBJ9" t="s">
        <v>4135</v>
      </c>
      <c r="KBK9" t="s">
        <v>4135</v>
      </c>
      <c r="KBL9" t="s">
        <v>9644</v>
      </c>
      <c r="KBM9" t="s">
        <v>18688</v>
      </c>
      <c r="KBN9" t="s">
        <v>18689</v>
      </c>
      <c r="KBO9" t="s">
        <v>18689</v>
      </c>
      <c r="KBP9" t="s">
        <v>18689</v>
      </c>
      <c r="KBQ9" t="s">
        <v>18690</v>
      </c>
      <c r="KBR9" t="s">
        <v>18691</v>
      </c>
      <c r="KBS9" t="s">
        <v>18692</v>
      </c>
      <c r="KBT9" t="s">
        <v>18692</v>
      </c>
      <c r="KBU9" t="s">
        <v>18693</v>
      </c>
      <c r="KBV9" t="s">
        <v>18694</v>
      </c>
      <c r="KBW9" t="s">
        <v>7204</v>
      </c>
      <c r="KBX9" t="s">
        <v>7204</v>
      </c>
      <c r="KBY9" t="s">
        <v>7204</v>
      </c>
      <c r="KBZ9" t="s">
        <v>18695</v>
      </c>
      <c r="KCA9" t="s">
        <v>18696</v>
      </c>
      <c r="KCB9" t="s">
        <v>18696</v>
      </c>
      <c r="KCC9" t="s">
        <v>18696</v>
      </c>
      <c r="KCD9" t="s">
        <v>18697</v>
      </c>
      <c r="KCE9" t="s">
        <v>18697</v>
      </c>
      <c r="KCF9" t="s">
        <v>18698</v>
      </c>
      <c r="KCG9" t="s">
        <v>18699</v>
      </c>
      <c r="KCH9" t="s">
        <v>18699</v>
      </c>
      <c r="KCI9" t="s">
        <v>18700</v>
      </c>
      <c r="KCJ9" t="s">
        <v>4476</v>
      </c>
      <c r="KCK9" t="s">
        <v>4476</v>
      </c>
      <c r="KCL9" t="s">
        <v>4476</v>
      </c>
      <c r="KCM9" t="s">
        <v>6109</v>
      </c>
      <c r="KCN9" t="s">
        <v>18701</v>
      </c>
      <c r="KCO9" t="s">
        <v>18702</v>
      </c>
      <c r="KCP9" t="s">
        <v>10333</v>
      </c>
      <c r="KCQ9" t="s">
        <v>18703</v>
      </c>
      <c r="KCR9" t="s">
        <v>18704</v>
      </c>
      <c r="KCS9" t="s">
        <v>18705</v>
      </c>
      <c r="KCT9" t="s">
        <v>18705</v>
      </c>
      <c r="KCU9" t="s">
        <v>18706</v>
      </c>
      <c r="KCV9" t="s">
        <v>18706</v>
      </c>
      <c r="KCW9" t="s">
        <v>18707</v>
      </c>
      <c r="KCX9" t="s">
        <v>18708</v>
      </c>
      <c r="KCY9" t="s">
        <v>18709</v>
      </c>
      <c r="KCZ9" t="s">
        <v>18710</v>
      </c>
      <c r="KDA9" t="s">
        <v>18711</v>
      </c>
      <c r="KDB9" t="s">
        <v>18712</v>
      </c>
      <c r="KDC9" t="s">
        <v>18712</v>
      </c>
      <c r="KDD9" t="s">
        <v>18713</v>
      </c>
      <c r="KDE9" t="s">
        <v>18713</v>
      </c>
      <c r="KDF9" t="s">
        <v>18714</v>
      </c>
      <c r="KDG9" t="s">
        <v>18715</v>
      </c>
      <c r="KDH9" t="s">
        <v>18716</v>
      </c>
      <c r="KDI9" t="s">
        <v>7714</v>
      </c>
      <c r="KDJ9" t="s">
        <v>7714</v>
      </c>
      <c r="KDK9" t="s">
        <v>18717</v>
      </c>
      <c r="KDL9" t="s">
        <v>18718</v>
      </c>
      <c r="KDM9" t="s">
        <v>18718</v>
      </c>
      <c r="KDN9" t="s">
        <v>18719</v>
      </c>
      <c r="KDO9" t="s">
        <v>18719</v>
      </c>
      <c r="KDP9" t="s">
        <v>18720</v>
      </c>
      <c r="KDQ9" t="s">
        <v>2261</v>
      </c>
      <c r="KDR9" t="s">
        <v>18721</v>
      </c>
      <c r="KDS9" t="s">
        <v>18722</v>
      </c>
      <c r="KDT9" t="s">
        <v>18723</v>
      </c>
      <c r="KDU9" t="s">
        <v>18724</v>
      </c>
      <c r="KDV9" t="s">
        <v>18725</v>
      </c>
      <c r="KDW9" t="s">
        <v>18725</v>
      </c>
      <c r="KDX9" t="s">
        <v>18726</v>
      </c>
      <c r="KDY9" t="s">
        <v>18726</v>
      </c>
      <c r="KDZ9" t="s">
        <v>18726</v>
      </c>
      <c r="KEA9" t="s">
        <v>2038</v>
      </c>
      <c r="KEB9" t="s">
        <v>2038</v>
      </c>
      <c r="KEC9" t="s">
        <v>2038</v>
      </c>
      <c r="KED9" t="s">
        <v>4578</v>
      </c>
      <c r="KEE9" t="s">
        <v>18727</v>
      </c>
      <c r="KEF9" t="s">
        <v>3397</v>
      </c>
      <c r="KEG9" t="s">
        <v>3397</v>
      </c>
      <c r="KEH9" t="s">
        <v>3397</v>
      </c>
      <c r="KEI9" t="s">
        <v>18728</v>
      </c>
      <c r="KEJ9" t="s">
        <v>18729</v>
      </c>
      <c r="KEK9" t="s">
        <v>18730</v>
      </c>
      <c r="KEL9" t="s">
        <v>2587</v>
      </c>
      <c r="KEM9" t="s">
        <v>2587</v>
      </c>
      <c r="KEN9" t="s">
        <v>18731</v>
      </c>
      <c r="KEO9" t="s">
        <v>18732</v>
      </c>
      <c r="KEP9" t="s">
        <v>18732</v>
      </c>
      <c r="KEQ9" t="s">
        <v>18733</v>
      </c>
      <c r="KER9" t="s">
        <v>18734</v>
      </c>
      <c r="KES9" t="s">
        <v>18735</v>
      </c>
      <c r="KET9" t="s">
        <v>18735</v>
      </c>
      <c r="KEU9" t="s">
        <v>1020</v>
      </c>
      <c r="KEV9" t="s">
        <v>1020</v>
      </c>
      <c r="KEW9" t="s">
        <v>18736</v>
      </c>
      <c r="KEX9" t="s">
        <v>18736</v>
      </c>
      <c r="KEY9" t="s">
        <v>9352</v>
      </c>
      <c r="KEZ9" t="s">
        <v>13791</v>
      </c>
      <c r="KFA9" t="s">
        <v>13791</v>
      </c>
      <c r="KFB9" t="s">
        <v>18737</v>
      </c>
      <c r="KFC9" t="s">
        <v>18738</v>
      </c>
      <c r="KFD9" t="s">
        <v>18738</v>
      </c>
      <c r="KFE9" t="s">
        <v>18738</v>
      </c>
      <c r="KFF9" t="s">
        <v>18739</v>
      </c>
      <c r="KFG9" t="s">
        <v>18740</v>
      </c>
      <c r="KFH9" t="s">
        <v>18741</v>
      </c>
      <c r="KFI9" t="s">
        <v>18742</v>
      </c>
      <c r="KFJ9" t="s">
        <v>18743</v>
      </c>
      <c r="KFK9" t="s">
        <v>18744</v>
      </c>
      <c r="KFL9" t="s">
        <v>18745</v>
      </c>
      <c r="KFM9" t="s">
        <v>18746</v>
      </c>
      <c r="KFN9" t="s">
        <v>18747</v>
      </c>
      <c r="KFO9" t="s">
        <v>18747</v>
      </c>
      <c r="KFP9" t="s">
        <v>18748</v>
      </c>
      <c r="KFQ9" t="s">
        <v>18748</v>
      </c>
      <c r="KFR9" t="s">
        <v>18749</v>
      </c>
      <c r="KFS9" t="s">
        <v>18749</v>
      </c>
      <c r="KFT9" t="s">
        <v>18750</v>
      </c>
      <c r="KFU9" t="s">
        <v>18750</v>
      </c>
      <c r="KFV9" t="s">
        <v>18751</v>
      </c>
      <c r="KFW9" t="s">
        <v>18751</v>
      </c>
      <c r="KFX9" t="s">
        <v>18752</v>
      </c>
      <c r="KFY9" t="s">
        <v>18752</v>
      </c>
      <c r="KFZ9" t="s">
        <v>18753</v>
      </c>
      <c r="KGA9" t="s">
        <v>18754</v>
      </c>
      <c r="KGB9" t="s">
        <v>18754</v>
      </c>
      <c r="KGC9" t="s">
        <v>18755</v>
      </c>
      <c r="KGD9" t="s">
        <v>18756</v>
      </c>
      <c r="KGE9" t="s">
        <v>18756</v>
      </c>
      <c r="KGF9" t="s">
        <v>18756</v>
      </c>
      <c r="KGG9" t="s">
        <v>12323</v>
      </c>
      <c r="KGH9" t="s">
        <v>12323</v>
      </c>
      <c r="KGI9" t="s">
        <v>12323</v>
      </c>
      <c r="KGJ9" t="s">
        <v>18757</v>
      </c>
      <c r="KGK9" t="s">
        <v>18758</v>
      </c>
      <c r="KGL9" t="s">
        <v>18759</v>
      </c>
      <c r="KGM9" t="s">
        <v>18760</v>
      </c>
      <c r="KGN9" t="s">
        <v>18761</v>
      </c>
      <c r="KGO9" t="s">
        <v>18762</v>
      </c>
      <c r="KGP9" t="s">
        <v>18763</v>
      </c>
      <c r="KGQ9" t="s">
        <v>18764</v>
      </c>
      <c r="KGR9" t="s">
        <v>18764</v>
      </c>
      <c r="KGS9" t="s">
        <v>13894</v>
      </c>
      <c r="KGT9" t="s">
        <v>13894</v>
      </c>
      <c r="KGU9" t="s">
        <v>18765</v>
      </c>
      <c r="KGV9" t="s">
        <v>18765</v>
      </c>
      <c r="KGW9" t="s">
        <v>18765</v>
      </c>
      <c r="KGX9" t="s">
        <v>411</v>
      </c>
      <c r="KGY9" t="s">
        <v>411</v>
      </c>
      <c r="KGZ9" t="s">
        <v>18766</v>
      </c>
      <c r="KHA9" t="s">
        <v>18766</v>
      </c>
      <c r="KHB9" t="s">
        <v>13838</v>
      </c>
      <c r="KHC9" t="s">
        <v>381</v>
      </c>
      <c r="KHD9" t="s">
        <v>18767</v>
      </c>
      <c r="KHE9" t="s">
        <v>18768</v>
      </c>
      <c r="KHF9" t="s">
        <v>18769</v>
      </c>
      <c r="KHG9" t="s">
        <v>18770</v>
      </c>
      <c r="KHH9" t="s">
        <v>919</v>
      </c>
      <c r="KHI9" t="s">
        <v>8171</v>
      </c>
      <c r="KHJ9" t="s">
        <v>8171</v>
      </c>
      <c r="KHK9" t="s">
        <v>18771</v>
      </c>
      <c r="KHL9" t="s">
        <v>18772</v>
      </c>
      <c r="KHM9" t="s">
        <v>18773</v>
      </c>
      <c r="KHN9" t="s">
        <v>18773</v>
      </c>
      <c r="KHO9" t="s">
        <v>18774</v>
      </c>
      <c r="KHP9" t="s">
        <v>18775</v>
      </c>
      <c r="KHQ9" t="s">
        <v>14352</v>
      </c>
      <c r="KHR9" t="s">
        <v>14352</v>
      </c>
      <c r="KHS9" t="s">
        <v>14352</v>
      </c>
      <c r="KHT9" t="s">
        <v>14352</v>
      </c>
      <c r="KHU9" t="s">
        <v>14352</v>
      </c>
      <c r="KHV9" t="s">
        <v>8190</v>
      </c>
      <c r="KHW9" t="s">
        <v>8190</v>
      </c>
      <c r="KHX9" t="s">
        <v>8190</v>
      </c>
      <c r="KHY9" t="s">
        <v>18776</v>
      </c>
      <c r="KHZ9" t="s">
        <v>18776</v>
      </c>
      <c r="KIA9" t="s">
        <v>18776</v>
      </c>
      <c r="KIB9" t="s">
        <v>18777</v>
      </c>
      <c r="KIC9" t="s">
        <v>18778</v>
      </c>
      <c r="KID9" t="s">
        <v>18778</v>
      </c>
      <c r="KIE9" t="s">
        <v>18779</v>
      </c>
      <c r="KIF9" t="s">
        <v>18780</v>
      </c>
      <c r="KIG9" t="s">
        <v>3217</v>
      </c>
      <c r="KIH9" t="s">
        <v>3217</v>
      </c>
      <c r="KII9" t="s">
        <v>18781</v>
      </c>
      <c r="KIJ9" t="s">
        <v>18781</v>
      </c>
      <c r="KIK9" t="s">
        <v>18782</v>
      </c>
      <c r="KIL9" t="s">
        <v>18782</v>
      </c>
      <c r="KIM9" t="s">
        <v>18783</v>
      </c>
      <c r="KIN9" t="s">
        <v>18784</v>
      </c>
      <c r="KIO9" t="s">
        <v>18785</v>
      </c>
      <c r="KIP9" t="s">
        <v>18785</v>
      </c>
      <c r="KIQ9" t="s">
        <v>10924</v>
      </c>
      <c r="KIR9" t="s">
        <v>18786</v>
      </c>
      <c r="KIS9" t="s">
        <v>18786</v>
      </c>
      <c r="KIT9" t="s">
        <v>18787</v>
      </c>
      <c r="KIU9" t="s">
        <v>18787</v>
      </c>
      <c r="KIV9" t="s">
        <v>18788</v>
      </c>
      <c r="KIW9" t="s">
        <v>68</v>
      </c>
      <c r="KIX9" t="s">
        <v>18789</v>
      </c>
      <c r="KIY9" t="s">
        <v>18790</v>
      </c>
      <c r="KIZ9" t="s">
        <v>18790</v>
      </c>
      <c r="KJA9" t="s">
        <v>18791</v>
      </c>
      <c r="KJB9" t="s">
        <v>18792</v>
      </c>
      <c r="KJC9" t="s">
        <v>18793</v>
      </c>
      <c r="KJD9" t="s">
        <v>18793</v>
      </c>
      <c r="KJE9" t="s">
        <v>18794</v>
      </c>
      <c r="KJF9" t="s">
        <v>9402</v>
      </c>
      <c r="KJG9" t="s">
        <v>9402</v>
      </c>
      <c r="KJH9" t="s">
        <v>7034</v>
      </c>
      <c r="KJI9" t="s">
        <v>18795</v>
      </c>
      <c r="KJJ9" t="s">
        <v>18796</v>
      </c>
      <c r="KJK9" t="s">
        <v>18796</v>
      </c>
      <c r="KJL9" t="s">
        <v>18797</v>
      </c>
      <c r="KJM9" t="s">
        <v>18797</v>
      </c>
      <c r="KJN9" t="s">
        <v>2921</v>
      </c>
      <c r="KJO9" t="s">
        <v>2921</v>
      </c>
      <c r="KJP9" t="s">
        <v>2921</v>
      </c>
      <c r="KJQ9" t="s">
        <v>9539</v>
      </c>
      <c r="KJR9" t="s">
        <v>9539</v>
      </c>
      <c r="KJS9" t="s">
        <v>18798</v>
      </c>
      <c r="KJT9" t="s">
        <v>2499</v>
      </c>
      <c r="KJU9" t="s">
        <v>18799</v>
      </c>
      <c r="KJV9" t="s">
        <v>18800</v>
      </c>
      <c r="KJW9" t="s">
        <v>18801</v>
      </c>
      <c r="KJX9" t="s">
        <v>18802</v>
      </c>
      <c r="KJY9" t="s">
        <v>18802</v>
      </c>
      <c r="KJZ9" t="s">
        <v>18803</v>
      </c>
      <c r="KKA9" t="s">
        <v>14806</v>
      </c>
      <c r="KKB9" t="s">
        <v>14806</v>
      </c>
      <c r="KKC9" t="s">
        <v>18804</v>
      </c>
      <c r="KKD9" t="s">
        <v>18805</v>
      </c>
      <c r="KKE9" t="s">
        <v>18805</v>
      </c>
      <c r="KKF9" t="s">
        <v>18805</v>
      </c>
      <c r="KKG9" t="s">
        <v>18805</v>
      </c>
      <c r="KKH9" t="s">
        <v>18806</v>
      </c>
      <c r="KKI9" t="s">
        <v>18807</v>
      </c>
      <c r="KKJ9" t="s">
        <v>18807</v>
      </c>
      <c r="KKK9" t="s">
        <v>18808</v>
      </c>
      <c r="KKL9" t="s">
        <v>18809</v>
      </c>
      <c r="KKM9" t="s">
        <v>18809</v>
      </c>
      <c r="KKN9" t="s">
        <v>18810</v>
      </c>
      <c r="KKO9" t="s">
        <v>18810</v>
      </c>
      <c r="KKP9" t="s">
        <v>18811</v>
      </c>
      <c r="KKQ9" t="s">
        <v>91</v>
      </c>
      <c r="KKR9" t="s">
        <v>10939</v>
      </c>
      <c r="KKS9" t="s">
        <v>18812</v>
      </c>
      <c r="KKT9" t="s">
        <v>18812</v>
      </c>
      <c r="KKU9" t="s">
        <v>18813</v>
      </c>
      <c r="KKV9" t="s">
        <v>18813</v>
      </c>
      <c r="KKW9" t="s">
        <v>7996</v>
      </c>
      <c r="KKX9" t="s">
        <v>18814</v>
      </c>
      <c r="KKY9" t="s">
        <v>18815</v>
      </c>
      <c r="KKZ9" t="s">
        <v>18816</v>
      </c>
      <c r="KLA9" t="s">
        <v>18817</v>
      </c>
      <c r="KLB9" t="s">
        <v>18818</v>
      </c>
      <c r="KLC9" t="s">
        <v>18819</v>
      </c>
      <c r="KLD9" t="s">
        <v>18820</v>
      </c>
      <c r="KLE9" t="s">
        <v>18821</v>
      </c>
      <c r="KLF9" t="s">
        <v>18822</v>
      </c>
      <c r="KLG9" t="s">
        <v>18822</v>
      </c>
      <c r="KLH9" t="s">
        <v>18823</v>
      </c>
      <c r="KLI9" t="s">
        <v>18823</v>
      </c>
      <c r="KLJ9" t="s">
        <v>18824</v>
      </c>
      <c r="KLK9" t="s">
        <v>18825</v>
      </c>
      <c r="KLL9" t="s">
        <v>10366</v>
      </c>
      <c r="KLM9" t="s">
        <v>10366</v>
      </c>
      <c r="KLN9" t="s">
        <v>10366</v>
      </c>
      <c r="KLO9" t="s">
        <v>11020</v>
      </c>
      <c r="KLP9" t="s">
        <v>18826</v>
      </c>
      <c r="KLQ9" t="s">
        <v>18827</v>
      </c>
      <c r="KLR9" t="s">
        <v>18828</v>
      </c>
      <c r="KLS9" t="s">
        <v>18829</v>
      </c>
      <c r="KLT9" t="s">
        <v>10743</v>
      </c>
      <c r="KLU9" t="s">
        <v>13968</v>
      </c>
      <c r="KLV9" t="s">
        <v>13968</v>
      </c>
      <c r="KLW9" t="s">
        <v>18830</v>
      </c>
      <c r="KLX9" t="s">
        <v>18831</v>
      </c>
      <c r="KLY9" t="s">
        <v>18831</v>
      </c>
      <c r="KLZ9" t="s">
        <v>10464</v>
      </c>
      <c r="KMA9" t="s">
        <v>10464</v>
      </c>
      <c r="KMB9" t="s">
        <v>816</v>
      </c>
      <c r="KMC9" t="s">
        <v>18832</v>
      </c>
      <c r="KMD9" t="s">
        <v>5998</v>
      </c>
      <c r="KME9" t="s">
        <v>5998</v>
      </c>
      <c r="KMF9" t="s">
        <v>18833</v>
      </c>
      <c r="KMG9" t="s">
        <v>18833</v>
      </c>
      <c r="KMH9" t="s">
        <v>18834</v>
      </c>
      <c r="KMI9" t="s">
        <v>5416</v>
      </c>
      <c r="KMJ9" t="s">
        <v>5416</v>
      </c>
      <c r="KMK9" t="s">
        <v>5416</v>
      </c>
      <c r="KML9" t="s">
        <v>18835</v>
      </c>
      <c r="KMM9" t="s">
        <v>18835</v>
      </c>
      <c r="KMN9" t="s">
        <v>18835</v>
      </c>
      <c r="KMO9" t="s">
        <v>18836</v>
      </c>
      <c r="KMP9" t="s">
        <v>18836</v>
      </c>
      <c r="KMQ9" t="s">
        <v>18837</v>
      </c>
      <c r="KMR9" t="s">
        <v>18838</v>
      </c>
      <c r="KMS9" t="s">
        <v>18838</v>
      </c>
      <c r="KMT9" t="s">
        <v>18839</v>
      </c>
      <c r="KMU9" t="s">
        <v>18839</v>
      </c>
      <c r="KMV9" t="s">
        <v>18840</v>
      </c>
      <c r="KMW9" t="s">
        <v>18840</v>
      </c>
      <c r="KMX9" t="s">
        <v>18840</v>
      </c>
      <c r="KMY9" t="s">
        <v>18840</v>
      </c>
      <c r="KMZ9" t="s">
        <v>18840</v>
      </c>
      <c r="KNA9" t="s">
        <v>18841</v>
      </c>
      <c r="KNB9" t="s">
        <v>18841</v>
      </c>
      <c r="KNC9" t="s">
        <v>18842</v>
      </c>
      <c r="KND9" t="s">
        <v>18843</v>
      </c>
      <c r="KNE9" t="s">
        <v>18844</v>
      </c>
      <c r="KNF9" t="s">
        <v>2778</v>
      </c>
      <c r="KNG9" t="s">
        <v>2778</v>
      </c>
      <c r="KNH9" t="s">
        <v>2778</v>
      </c>
      <c r="KNI9" t="s">
        <v>2778</v>
      </c>
      <c r="KNJ9" t="s">
        <v>18845</v>
      </c>
      <c r="KNK9" t="s">
        <v>18845</v>
      </c>
      <c r="KNL9" t="s">
        <v>3602</v>
      </c>
      <c r="KNM9" t="s">
        <v>3602</v>
      </c>
      <c r="KNN9" t="s">
        <v>3602</v>
      </c>
      <c r="KNO9" t="s">
        <v>18846</v>
      </c>
      <c r="KNP9" t="s">
        <v>3950</v>
      </c>
      <c r="KNQ9" t="s">
        <v>3950</v>
      </c>
      <c r="KNR9" t="s">
        <v>3957</v>
      </c>
      <c r="KNS9" t="s">
        <v>3957</v>
      </c>
      <c r="KNT9" t="s">
        <v>3957</v>
      </c>
      <c r="KNU9" t="s">
        <v>3957</v>
      </c>
      <c r="KNV9" t="s">
        <v>18847</v>
      </c>
      <c r="KNW9" t="s">
        <v>18847</v>
      </c>
      <c r="KNX9" t="s">
        <v>18848</v>
      </c>
      <c r="KNY9" t="s">
        <v>18849</v>
      </c>
      <c r="KNZ9" t="s">
        <v>18849</v>
      </c>
      <c r="KOA9" t="s">
        <v>18850</v>
      </c>
      <c r="KOB9" t="s">
        <v>18850</v>
      </c>
      <c r="KOC9" t="s">
        <v>18851</v>
      </c>
      <c r="KOD9" t="s">
        <v>18852</v>
      </c>
      <c r="KOE9" t="s">
        <v>18853</v>
      </c>
      <c r="KOF9" t="s">
        <v>18853</v>
      </c>
      <c r="KOG9" t="s">
        <v>18853</v>
      </c>
      <c r="KOH9" t="s">
        <v>18854</v>
      </c>
      <c r="KOI9" t="s">
        <v>18855</v>
      </c>
      <c r="KOJ9" t="s">
        <v>18856</v>
      </c>
      <c r="KOK9" t="s">
        <v>18856</v>
      </c>
      <c r="KOL9" t="s">
        <v>18856</v>
      </c>
      <c r="KOM9" t="s">
        <v>18857</v>
      </c>
      <c r="KON9" t="s">
        <v>18858</v>
      </c>
      <c r="KOO9" t="s">
        <v>18858</v>
      </c>
      <c r="KOP9" t="s">
        <v>18859</v>
      </c>
      <c r="KOQ9" t="s">
        <v>2991</v>
      </c>
      <c r="KOR9" t="s">
        <v>2991</v>
      </c>
      <c r="KOS9" t="s">
        <v>2991</v>
      </c>
      <c r="KOT9" t="s">
        <v>2991</v>
      </c>
      <c r="KOU9" t="s">
        <v>18860</v>
      </c>
      <c r="KOV9" t="s">
        <v>18861</v>
      </c>
      <c r="KOW9" t="s">
        <v>18861</v>
      </c>
      <c r="KOX9" t="s">
        <v>13517</v>
      </c>
      <c r="KOY9" t="s">
        <v>13517</v>
      </c>
      <c r="KOZ9" t="s">
        <v>18862</v>
      </c>
      <c r="KPA9" t="s">
        <v>18863</v>
      </c>
      <c r="KPB9" t="s">
        <v>18863</v>
      </c>
      <c r="KPC9" t="s">
        <v>12127</v>
      </c>
      <c r="KPD9" t="s">
        <v>18864</v>
      </c>
      <c r="KPE9" t="s">
        <v>18865</v>
      </c>
      <c r="KPF9" t="s">
        <v>18865</v>
      </c>
      <c r="KPG9" t="s">
        <v>18866</v>
      </c>
      <c r="KPH9" t="s">
        <v>18867</v>
      </c>
      <c r="KPI9" t="s">
        <v>18868</v>
      </c>
      <c r="KPJ9" t="s">
        <v>18869</v>
      </c>
      <c r="KPK9" t="s">
        <v>18870</v>
      </c>
      <c r="KPL9" t="s">
        <v>18870</v>
      </c>
      <c r="KPM9" t="s">
        <v>18871</v>
      </c>
      <c r="KPN9" t="s">
        <v>18871</v>
      </c>
      <c r="KPO9" t="s">
        <v>18872</v>
      </c>
      <c r="KPP9" t="s">
        <v>18873</v>
      </c>
      <c r="KPQ9" t="s">
        <v>18874</v>
      </c>
      <c r="KPR9" t="s">
        <v>18875</v>
      </c>
      <c r="KPS9" t="s">
        <v>18876</v>
      </c>
      <c r="KPT9" t="s">
        <v>18877</v>
      </c>
      <c r="KPU9" t="s">
        <v>18878</v>
      </c>
      <c r="KPV9" t="s">
        <v>18878</v>
      </c>
      <c r="KPW9" t="s">
        <v>5044</v>
      </c>
      <c r="KPX9" t="s">
        <v>18879</v>
      </c>
      <c r="KPY9" t="s">
        <v>11167</v>
      </c>
      <c r="KPZ9" t="s">
        <v>11167</v>
      </c>
      <c r="KQA9" t="s">
        <v>11167</v>
      </c>
      <c r="KQB9" t="s">
        <v>11167</v>
      </c>
      <c r="KQC9" t="s">
        <v>18880</v>
      </c>
      <c r="KQD9" t="s">
        <v>6795</v>
      </c>
      <c r="KQE9" t="s">
        <v>6795</v>
      </c>
      <c r="KQF9" t="s">
        <v>18881</v>
      </c>
      <c r="KQG9" t="s">
        <v>18881</v>
      </c>
      <c r="KQH9" t="s">
        <v>1366</v>
      </c>
      <c r="KQI9" t="s">
        <v>1366</v>
      </c>
      <c r="KQJ9" t="s">
        <v>5589</v>
      </c>
      <c r="KQK9" t="s">
        <v>5589</v>
      </c>
      <c r="KQL9" t="s">
        <v>5589</v>
      </c>
      <c r="KQM9" t="s">
        <v>5589</v>
      </c>
      <c r="KQN9" t="s">
        <v>18882</v>
      </c>
      <c r="KQO9" t="s">
        <v>18883</v>
      </c>
      <c r="KQP9" t="s">
        <v>18883</v>
      </c>
      <c r="KQQ9" t="s">
        <v>18884</v>
      </c>
      <c r="KQR9" t="s">
        <v>18884</v>
      </c>
      <c r="KQS9" t="s">
        <v>18885</v>
      </c>
      <c r="KQT9" t="s">
        <v>18886</v>
      </c>
      <c r="KQU9" t="s">
        <v>18887</v>
      </c>
      <c r="KQV9" t="s">
        <v>7187</v>
      </c>
      <c r="KQW9" t="s">
        <v>7187</v>
      </c>
      <c r="KQX9" t="s">
        <v>7187</v>
      </c>
      <c r="KQY9" t="s">
        <v>18888</v>
      </c>
      <c r="KQZ9" t="s">
        <v>18888</v>
      </c>
      <c r="KRA9" t="s">
        <v>18888</v>
      </c>
      <c r="KRB9" t="s">
        <v>18889</v>
      </c>
      <c r="KRC9" t="s">
        <v>18889</v>
      </c>
      <c r="KRD9" t="s">
        <v>6016</v>
      </c>
      <c r="KRE9" t="s">
        <v>6016</v>
      </c>
      <c r="KRF9" t="s">
        <v>18890</v>
      </c>
      <c r="KRG9" t="s">
        <v>18890</v>
      </c>
      <c r="KRH9" t="s">
        <v>18891</v>
      </c>
      <c r="KRI9" t="s">
        <v>18892</v>
      </c>
      <c r="KRJ9" t="s">
        <v>18892</v>
      </c>
      <c r="KRK9" t="s">
        <v>9238</v>
      </c>
      <c r="KRL9" t="s">
        <v>9238</v>
      </c>
      <c r="KRM9" t="s">
        <v>7398</v>
      </c>
      <c r="KRN9" t="s">
        <v>7398</v>
      </c>
      <c r="KRO9" t="s">
        <v>7398</v>
      </c>
      <c r="KRP9" t="s">
        <v>18893</v>
      </c>
      <c r="KRQ9" t="s">
        <v>18893</v>
      </c>
      <c r="KRR9" t="s">
        <v>18893</v>
      </c>
      <c r="KRS9" t="s">
        <v>18894</v>
      </c>
      <c r="KRT9" t="s">
        <v>18894</v>
      </c>
      <c r="KRU9" t="s">
        <v>18895</v>
      </c>
      <c r="KRV9" t="s">
        <v>18895</v>
      </c>
      <c r="KRW9" t="s">
        <v>18896</v>
      </c>
      <c r="KRX9" t="s">
        <v>18896</v>
      </c>
      <c r="KRY9" t="s">
        <v>18897</v>
      </c>
      <c r="KRZ9" t="s">
        <v>18898</v>
      </c>
      <c r="KSA9" t="s">
        <v>18898</v>
      </c>
      <c r="KSB9" t="s">
        <v>18898</v>
      </c>
      <c r="KSC9" t="s">
        <v>18899</v>
      </c>
      <c r="KSD9" t="s">
        <v>12249</v>
      </c>
      <c r="KSE9" t="s">
        <v>12249</v>
      </c>
      <c r="KSF9" t="s">
        <v>12249</v>
      </c>
      <c r="KSG9" t="s">
        <v>18900</v>
      </c>
      <c r="KSH9" t="s">
        <v>18900</v>
      </c>
      <c r="KSI9" t="s">
        <v>18901</v>
      </c>
      <c r="KSJ9" t="s">
        <v>18901</v>
      </c>
      <c r="KSK9" t="s">
        <v>18902</v>
      </c>
      <c r="KSL9" t="s">
        <v>18903</v>
      </c>
      <c r="KSM9" t="s">
        <v>18904</v>
      </c>
      <c r="KSN9" t="s">
        <v>18904</v>
      </c>
      <c r="KSO9" t="s">
        <v>12603</v>
      </c>
      <c r="KSP9" t="s">
        <v>12603</v>
      </c>
      <c r="KSQ9" t="s">
        <v>18905</v>
      </c>
      <c r="KSR9" t="s">
        <v>18906</v>
      </c>
      <c r="KSS9" t="s">
        <v>162</v>
      </c>
      <c r="KST9" t="s">
        <v>18907</v>
      </c>
      <c r="KSU9" t="s">
        <v>18908</v>
      </c>
      <c r="KSV9" t="s">
        <v>4338</v>
      </c>
      <c r="KSW9" t="s">
        <v>18909</v>
      </c>
      <c r="KSX9" t="s">
        <v>18909</v>
      </c>
      <c r="KSY9" t="s">
        <v>18910</v>
      </c>
      <c r="KSZ9" t="s">
        <v>11597</v>
      </c>
      <c r="KTA9" t="s">
        <v>11597</v>
      </c>
      <c r="KTB9" t="s">
        <v>18911</v>
      </c>
      <c r="KTC9" t="s">
        <v>18912</v>
      </c>
      <c r="KTD9" t="s">
        <v>8912</v>
      </c>
      <c r="KTE9" t="s">
        <v>8912</v>
      </c>
      <c r="KTF9" t="s">
        <v>8912</v>
      </c>
      <c r="KTG9" t="s">
        <v>8912</v>
      </c>
      <c r="KTH9" t="s">
        <v>18913</v>
      </c>
      <c r="KTI9" t="s">
        <v>18914</v>
      </c>
      <c r="KTJ9" t="s">
        <v>18915</v>
      </c>
      <c r="KTK9" t="s">
        <v>18916</v>
      </c>
      <c r="KTL9" t="s">
        <v>18917</v>
      </c>
      <c r="KTM9" t="s">
        <v>18918</v>
      </c>
      <c r="KTN9" t="s">
        <v>18919</v>
      </c>
      <c r="KTO9" t="s">
        <v>14727</v>
      </c>
      <c r="KTP9" t="s">
        <v>14727</v>
      </c>
      <c r="KTQ9" t="s">
        <v>18920</v>
      </c>
      <c r="KTR9" t="s">
        <v>18920</v>
      </c>
      <c r="KTS9" t="s">
        <v>18921</v>
      </c>
      <c r="KTT9" t="s">
        <v>18921</v>
      </c>
      <c r="KTU9" t="s">
        <v>2994</v>
      </c>
      <c r="KTV9" t="s">
        <v>2994</v>
      </c>
      <c r="KTW9" t="s">
        <v>18922</v>
      </c>
      <c r="KTX9" t="s">
        <v>18923</v>
      </c>
      <c r="KTY9" t="s">
        <v>18923</v>
      </c>
      <c r="KTZ9" t="s">
        <v>18923</v>
      </c>
      <c r="KUA9" t="s">
        <v>18923</v>
      </c>
      <c r="KUB9" t="s">
        <v>18924</v>
      </c>
      <c r="KUC9" t="s">
        <v>18925</v>
      </c>
      <c r="KUD9" t="s">
        <v>18925</v>
      </c>
      <c r="KUE9" t="s">
        <v>1534</v>
      </c>
      <c r="KUF9" t="s">
        <v>1534</v>
      </c>
      <c r="KUG9" t="s">
        <v>18926</v>
      </c>
      <c r="KUH9" t="s">
        <v>18927</v>
      </c>
      <c r="KUI9" t="s">
        <v>11799</v>
      </c>
      <c r="KUJ9" t="s">
        <v>11799</v>
      </c>
      <c r="KUK9" t="s">
        <v>18928</v>
      </c>
      <c r="KUL9" t="s">
        <v>1884</v>
      </c>
      <c r="KUM9" t="s">
        <v>1884</v>
      </c>
      <c r="KUN9" t="s">
        <v>18929</v>
      </c>
      <c r="KUO9" t="s">
        <v>18930</v>
      </c>
      <c r="KUP9" t="s">
        <v>18931</v>
      </c>
      <c r="KUQ9" t="s">
        <v>18932</v>
      </c>
      <c r="KUR9" t="s">
        <v>18932</v>
      </c>
      <c r="KUS9" t="s">
        <v>18933</v>
      </c>
      <c r="KUT9" t="s">
        <v>18934</v>
      </c>
      <c r="KUU9" t="s">
        <v>18935</v>
      </c>
      <c r="KUV9" t="s">
        <v>18935</v>
      </c>
      <c r="KUW9" t="s">
        <v>18936</v>
      </c>
      <c r="KUX9" t="s">
        <v>18937</v>
      </c>
      <c r="KUY9" t="s">
        <v>18937</v>
      </c>
      <c r="KUZ9" t="s">
        <v>18938</v>
      </c>
      <c r="KVA9" t="s">
        <v>18939</v>
      </c>
      <c r="KVB9" t="s">
        <v>649</v>
      </c>
      <c r="KVC9" t="s">
        <v>649</v>
      </c>
      <c r="KVD9" t="s">
        <v>18940</v>
      </c>
      <c r="KVE9" t="s">
        <v>13755</v>
      </c>
      <c r="KVF9" t="s">
        <v>13755</v>
      </c>
      <c r="KVG9" t="s">
        <v>13755</v>
      </c>
      <c r="KVH9" t="s">
        <v>18941</v>
      </c>
      <c r="KVI9" t="s">
        <v>18942</v>
      </c>
      <c r="KVJ9" t="s">
        <v>18943</v>
      </c>
      <c r="KVK9" t="s">
        <v>18943</v>
      </c>
      <c r="KVL9" t="s">
        <v>18944</v>
      </c>
      <c r="KVM9" t="s">
        <v>18945</v>
      </c>
      <c r="KVN9" t="s">
        <v>3535</v>
      </c>
      <c r="KVO9" t="s">
        <v>18946</v>
      </c>
      <c r="KVP9" t="s">
        <v>18946</v>
      </c>
      <c r="KVQ9" t="s">
        <v>18947</v>
      </c>
      <c r="KVR9" t="s">
        <v>18947</v>
      </c>
      <c r="KVS9" t="s">
        <v>18947</v>
      </c>
      <c r="KVT9" t="s">
        <v>18948</v>
      </c>
      <c r="KVU9" t="s">
        <v>18949</v>
      </c>
      <c r="KVV9" t="s">
        <v>18950</v>
      </c>
      <c r="KVW9" t="s">
        <v>18951</v>
      </c>
      <c r="KVX9" t="s">
        <v>18952</v>
      </c>
      <c r="KVY9" t="s">
        <v>7038</v>
      </c>
      <c r="KVZ9" t="s">
        <v>7038</v>
      </c>
      <c r="KWA9" t="s">
        <v>7038</v>
      </c>
      <c r="KWB9" t="s">
        <v>18953</v>
      </c>
      <c r="KWC9" t="s">
        <v>18954</v>
      </c>
      <c r="KWD9" t="s">
        <v>11821</v>
      </c>
      <c r="KWE9" t="s">
        <v>18955</v>
      </c>
      <c r="KWF9" t="s">
        <v>18956</v>
      </c>
      <c r="KWG9" t="s">
        <v>18956</v>
      </c>
      <c r="KWH9" t="s">
        <v>3631</v>
      </c>
      <c r="KWI9" t="s">
        <v>3631</v>
      </c>
      <c r="KWJ9" t="s">
        <v>6383</v>
      </c>
      <c r="KWK9" t="s">
        <v>6383</v>
      </c>
      <c r="KWL9" t="s">
        <v>10195</v>
      </c>
      <c r="KWM9" t="s">
        <v>10195</v>
      </c>
      <c r="KWN9" t="s">
        <v>18957</v>
      </c>
      <c r="KWO9" t="s">
        <v>18957</v>
      </c>
      <c r="KWP9" t="s">
        <v>18958</v>
      </c>
      <c r="KWQ9" t="s">
        <v>18959</v>
      </c>
      <c r="KWR9" t="s">
        <v>18959</v>
      </c>
      <c r="KWS9" t="s">
        <v>18960</v>
      </c>
      <c r="KWT9" t="s">
        <v>18960</v>
      </c>
      <c r="KWU9" t="s">
        <v>18961</v>
      </c>
      <c r="KWV9" t="s">
        <v>2620</v>
      </c>
      <c r="KWW9" t="s">
        <v>2620</v>
      </c>
      <c r="KWX9" t="s">
        <v>9418</v>
      </c>
      <c r="KWY9" t="s">
        <v>9418</v>
      </c>
      <c r="KWZ9" t="s">
        <v>18962</v>
      </c>
      <c r="KXA9" t="s">
        <v>18962</v>
      </c>
      <c r="KXB9" t="s">
        <v>13321</v>
      </c>
      <c r="KXC9" t="s">
        <v>18963</v>
      </c>
      <c r="KXD9" t="s">
        <v>18964</v>
      </c>
      <c r="KXE9" t="s">
        <v>7746</v>
      </c>
      <c r="KXF9" t="s">
        <v>7746</v>
      </c>
      <c r="KXG9" t="s">
        <v>7746</v>
      </c>
      <c r="KXH9" t="s">
        <v>18965</v>
      </c>
      <c r="KXI9" t="s">
        <v>18966</v>
      </c>
      <c r="KXJ9" t="s">
        <v>18967</v>
      </c>
      <c r="KXK9" t="s">
        <v>18967</v>
      </c>
      <c r="KXL9" t="s">
        <v>18968</v>
      </c>
      <c r="KXM9" t="s">
        <v>18969</v>
      </c>
      <c r="KXN9" t="s">
        <v>18970</v>
      </c>
      <c r="KXO9" t="s">
        <v>18970</v>
      </c>
      <c r="KXP9" t="s">
        <v>18970</v>
      </c>
      <c r="KXQ9" t="s">
        <v>18970</v>
      </c>
      <c r="KXR9" t="s">
        <v>18970</v>
      </c>
      <c r="KXS9" t="s">
        <v>18971</v>
      </c>
      <c r="KXT9" t="s">
        <v>18972</v>
      </c>
      <c r="KXU9" t="s">
        <v>13362</v>
      </c>
      <c r="KXV9" t="s">
        <v>18973</v>
      </c>
      <c r="KXW9" t="s">
        <v>18973</v>
      </c>
      <c r="KXX9" t="s">
        <v>18974</v>
      </c>
      <c r="KXY9" t="s">
        <v>18975</v>
      </c>
      <c r="KXZ9" t="s">
        <v>18976</v>
      </c>
      <c r="KYA9" t="s">
        <v>18977</v>
      </c>
      <c r="KYB9" t="s">
        <v>6237</v>
      </c>
      <c r="KYC9" t="s">
        <v>6237</v>
      </c>
      <c r="KYD9" t="s">
        <v>6237</v>
      </c>
      <c r="KYE9" t="s">
        <v>6237</v>
      </c>
      <c r="KYF9" t="s">
        <v>13601</v>
      </c>
      <c r="KYG9" t="s">
        <v>18978</v>
      </c>
      <c r="KYH9" t="s">
        <v>18978</v>
      </c>
      <c r="KYI9" t="s">
        <v>18979</v>
      </c>
      <c r="KYJ9" t="s">
        <v>18980</v>
      </c>
      <c r="KYK9" t="s">
        <v>18980</v>
      </c>
      <c r="KYL9" t="s">
        <v>18981</v>
      </c>
      <c r="KYM9" t="s">
        <v>18981</v>
      </c>
      <c r="KYN9" t="s">
        <v>18982</v>
      </c>
      <c r="KYO9" t="s">
        <v>18983</v>
      </c>
      <c r="KYP9" t="s">
        <v>18984</v>
      </c>
      <c r="KYQ9" t="s">
        <v>18985</v>
      </c>
      <c r="KYR9" t="s">
        <v>18986</v>
      </c>
      <c r="KYS9" t="s">
        <v>18986</v>
      </c>
      <c r="KYT9" t="s">
        <v>18986</v>
      </c>
      <c r="KYU9" t="s">
        <v>8586</v>
      </c>
      <c r="KYV9" t="s">
        <v>8586</v>
      </c>
      <c r="KYW9" t="s">
        <v>18987</v>
      </c>
      <c r="KYX9" t="s">
        <v>18988</v>
      </c>
      <c r="KYY9" t="s">
        <v>18989</v>
      </c>
      <c r="KYZ9" t="s">
        <v>18989</v>
      </c>
      <c r="KZA9" t="s">
        <v>18990</v>
      </c>
      <c r="KZB9" t="s">
        <v>18991</v>
      </c>
      <c r="KZC9" t="s">
        <v>18991</v>
      </c>
      <c r="KZD9" t="s">
        <v>18992</v>
      </c>
      <c r="KZE9" t="s">
        <v>18992</v>
      </c>
      <c r="KZF9" t="s">
        <v>18992</v>
      </c>
      <c r="KZG9" t="s">
        <v>18993</v>
      </c>
      <c r="KZH9" t="s">
        <v>18994</v>
      </c>
      <c r="KZI9" t="s">
        <v>1019</v>
      </c>
      <c r="KZJ9" t="s">
        <v>1019</v>
      </c>
      <c r="KZK9" t="s">
        <v>1019</v>
      </c>
      <c r="KZL9" t="s">
        <v>18995</v>
      </c>
      <c r="KZM9" t="s">
        <v>18996</v>
      </c>
      <c r="KZN9" t="s">
        <v>18996</v>
      </c>
      <c r="KZO9" t="s">
        <v>18997</v>
      </c>
      <c r="KZP9" t="s">
        <v>18997</v>
      </c>
      <c r="KZQ9" t="s">
        <v>1585</v>
      </c>
      <c r="KZR9" t="s">
        <v>8345</v>
      </c>
      <c r="KZS9" t="s">
        <v>8345</v>
      </c>
      <c r="KZT9" t="s">
        <v>8345</v>
      </c>
      <c r="KZU9" t="s">
        <v>8345</v>
      </c>
      <c r="KZV9" t="s">
        <v>18998</v>
      </c>
      <c r="KZW9" t="s">
        <v>18998</v>
      </c>
      <c r="KZX9" t="s">
        <v>18999</v>
      </c>
      <c r="KZY9" t="s">
        <v>19000</v>
      </c>
      <c r="KZZ9" t="s">
        <v>19001</v>
      </c>
      <c r="LAA9" t="s">
        <v>19001</v>
      </c>
      <c r="LAB9" t="s">
        <v>8241</v>
      </c>
      <c r="LAC9" t="s">
        <v>19002</v>
      </c>
      <c r="LAD9" t="s">
        <v>19003</v>
      </c>
      <c r="LAE9" t="s">
        <v>19004</v>
      </c>
      <c r="LAF9" t="s">
        <v>19004</v>
      </c>
      <c r="LAG9" t="s">
        <v>19005</v>
      </c>
      <c r="LAH9" t="s">
        <v>19005</v>
      </c>
      <c r="LAI9" t="s">
        <v>4353</v>
      </c>
      <c r="LAJ9" t="s">
        <v>4353</v>
      </c>
      <c r="LAK9" t="s">
        <v>19006</v>
      </c>
      <c r="LAL9" t="s">
        <v>19007</v>
      </c>
      <c r="LAM9" t="s">
        <v>12074</v>
      </c>
      <c r="LAN9" t="s">
        <v>12074</v>
      </c>
      <c r="LAO9" t="s">
        <v>12074</v>
      </c>
      <c r="LAP9" t="s">
        <v>19008</v>
      </c>
      <c r="LAQ9" t="s">
        <v>11902</v>
      </c>
      <c r="LAR9" t="s">
        <v>11902</v>
      </c>
      <c r="LAS9" t="s">
        <v>3161</v>
      </c>
      <c r="LAT9" t="s">
        <v>3161</v>
      </c>
      <c r="LAU9" t="s">
        <v>3161</v>
      </c>
      <c r="LAV9" t="s">
        <v>19009</v>
      </c>
      <c r="LAW9" t="s">
        <v>2949</v>
      </c>
      <c r="LAX9" t="s">
        <v>19010</v>
      </c>
      <c r="LAY9" t="s">
        <v>13292</v>
      </c>
      <c r="LAZ9" t="s">
        <v>13292</v>
      </c>
      <c r="LBA9" t="s">
        <v>13292</v>
      </c>
      <c r="LBB9" t="s">
        <v>19011</v>
      </c>
      <c r="LBC9" t="s">
        <v>19011</v>
      </c>
      <c r="LBD9" t="s">
        <v>19012</v>
      </c>
      <c r="LBE9" t="s">
        <v>19013</v>
      </c>
      <c r="LBF9" t="s">
        <v>19013</v>
      </c>
      <c r="LBG9" t="s">
        <v>19014</v>
      </c>
      <c r="LBH9" t="s">
        <v>12489</v>
      </c>
      <c r="LBI9" t="s">
        <v>12489</v>
      </c>
      <c r="LBJ9" t="s">
        <v>275</v>
      </c>
      <c r="LBK9" t="s">
        <v>275</v>
      </c>
      <c r="LBL9" t="s">
        <v>5069</v>
      </c>
      <c r="LBM9" t="s">
        <v>5069</v>
      </c>
      <c r="LBN9" t="s">
        <v>5069</v>
      </c>
      <c r="LBO9" t="s">
        <v>5069</v>
      </c>
      <c r="LBP9" t="s">
        <v>9752</v>
      </c>
      <c r="LBQ9" t="s">
        <v>19015</v>
      </c>
      <c r="LBR9" t="s">
        <v>19015</v>
      </c>
      <c r="LBS9" t="s">
        <v>19016</v>
      </c>
      <c r="LBT9" t="s">
        <v>6931</v>
      </c>
      <c r="LBU9" t="s">
        <v>6931</v>
      </c>
      <c r="LBV9" t="s">
        <v>6931</v>
      </c>
      <c r="LBW9" t="s">
        <v>6931</v>
      </c>
      <c r="LBX9" t="s">
        <v>19017</v>
      </c>
      <c r="LBY9" t="s">
        <v>19018</v>
      </c>
      <c r="LBZ9" t="s">
        <v>12532</v>
      </c>
      <c r="LCA9" t="s">
        <v>12532</v>
      </c>
      <c r="LCB9" t="s">
        <v>12532</v>
      </c>
      <c r="LCC9" t="s">
        <v>13211</v>
      </c>
      <c r="LCD9" t="s">
        <v>13211</v>
      </c>
      <c r="LCE9" t="s">
        <v>13211</v>
      </c>
      <c r="LCF9" t="s">
        <v>10975</v>
      </c>
      <c r="LCG9" t="s">
        <v>10975</v>
      </c>
      <c r="LCH9" t="s">
        <v>19019</v>
      </c>
      <c r="LCI9" t="s">
        <v>19020</v>
      </c>
      <c r="LCJ9" t="s">
        <v>19021</v>
      </c>
      <c r="LCK9" t="s">
        <v>6672</v>
      </c>
      <c r="LCL9" t="s">
        <v>6672</v>
      </c>
      <c r="LCM9" t="s">
        <v>19022</v>
      </c>
      <c r="LCN9" t="s">
        <v>19022</v>
      </c>
      <c r="LCO9" t="s">
        <v>14338</v>
      </c>
      <c r="LCP9" t="s">
        <v>14338</v>
      </c>
      <c r="LCQ9" t="s">
        <v>14338</v>
      </c>
      <c r="LCR9" t="s">
        <v>19023</v>
      </c>
      <c r="LCS9" t="s">
        <v>19023</v>
      </c>
      <c r="LCT9" t="s">
        <v>6100</v>
      </c>
      <c r="LCU9" t="s">
        <v>6100</v>
      </c>
      <c r="LCV9" t="s">
        <v>19024</v>
      </c>
      <c r="LCW9" t="s">
        <v>7594</v>
      </c>
      <c r="LCX9" t="s">
        <v>7594</v>
      </c>
      <c r="LCY9" t="s">
        <v>7594</v>
      </c>
      <c r="LCZ9" t="s">
        <v>19025</v>
      </c>
      <c r="LDA9" t="s">
        <v>19026</v>
      </c>
      <c r="LDB9" t="s">
        <v>19027</v>
      </c>
      <c r="LDC9" t="s">
        <v>19028</v>
      </c>
      <c r="LDD9" t="s">
        <v>19028</v>
      </c>
      <c r="LDE9" t="s">
        <v>19028</v>
      </c>
      <c r="LDF9" t="s">
        <v>19029</v>
      </c>
      <c r="LDG9" t="s">
        <v>19030</v>
      </c>
      <c r="LDH9" t="s">
        <v>19031</v>
      </c>
      <c r="LDI9" t="s">
        <v>19032</v>
      </c>
      <c r="LDJ9" t="s">
        <v>19032</v>
      </c>
      <c r="LDK9" t="s">
        <v>19032</v>
      </c>
      <c r="LDL9" t="s">
        <v>19033</v>
      </c>
      <c r="LDM9" t="s">
        <v>5749</v>
      </c>
      <c r="LDN9" t="s">
        <v>19034</v>
      </c>
      <c r="LDO9" t="s">
        <v>19035</v>
      </c>
      <c r="LDP9" t="s">
        <v>19036</v>
      </c>
      <c r="LDQ9" t="s">
        <v>19037</v>
      </c>
      <c r="LDR9" t="s">
        <v>10153</v>
      </c>
      <c r="LDS9" t="s">
        <v>19038</v>
      </c>
      <c r="LDT9" t="s">
        <v>19038</v>
      </c>
      <c r="LDU9" t="s">
        <v>19038</v>
      </c>
      <c r="LDV9" t="s">
        <v>19038</v>
      </c>
      <c r="LDW9" t="s">
        <v>19039</v>
      </c>
      <c r="LDX9" t="s">
        <v>19039</v>
      </c>
      <c r="LDY9" t="s">
        <v>1514</v>
      </c>
      <c r="LDZ9" t="s">
        <v>1514</v>
      </c>
      <c r="LEA9" t="s">
        <v>19040</v>
      </c>
      <c r="LEB9" t="s">
        <v>19040</v>
      </c>
      <c r="LEC9" t="s">
        <v>19041</v>
      </c>
      <c r="LED9" t="s">
        <v>19041</v>
      </c>
      <c r="LEE9" t="s">
        <v>19042</v>
      </c>
      <c r="LEF9" t="s">
        <v>19042</v>
      </c>
      <c r="LEG9" t="s">
        <v>19043</v>
      </c>
      <c r="LEH9" t="s">
        <v>13163</v>
      </c>
      <c r="LEI9" t="s">
        <v>13163</v>
      </c>
      <c r="LEJ9" t="s">
        <v>19044</v>
      </c>
      <c r="LEK9" t="s">
        <v>99</v>
      </c>
      <c r="LEL9" t="s">
        <v>8174</v>
      </c>
      <c r="LEM9" t="s">
        <v>8174</v>
      </c>
      <c r="LEN9" t="s">
        <v>8174</v>
      </c>
      <c r="LEO9" t="s">
        <v>14602</v>
      </c>
      <c r="LEP9" t="s">
        <v>14602</v>
      </c>
      <c r="LEQ9" t="s">
        <v>10270</v>
      </c>
      <c r="LER9" t="s">
        <v>10270</v>
      </c>
      <c r="LES9" t="s">
        <v>8568</v>
      </c>
      <c r="LET9" t="s">
        <v>8568</v>
      </c>
      <c r="LEU9" t="s">
        <v>12313</v>
      </c>
      <c r="LEV9" t="s">
        <v>12313</v>
      </c>
      <c r="LEW9" t="s">
        <v>12313</v>
      </c>
      <c r="LEX9" t="s">
        <v>19045</v>
      </c>
      <c r="LEY9" t="s">
        <v>19046</v>
      </c>
      <c r="LEZ9" t="s">
        <v>19047</v>
      </c>
      <c r="LFA9" t="s">
        <v>19048</v>
      </c>
      <c r="LFB9" t="s">
        <v>19048</v>
      </c>
      <c r="LFC9" t="s">
        <v>19049</v>
      </c>
      <c r="LFD9" t="s">
        <v>19049</v>
      </c>
      <c r="LFE9" t="s">
        <v>19050</v>
      </c>
      <c r="LFF9" t="s">
        <v>19050</v>
      </c>
      <c r="LFG9" t="s">
        <v>19051</v>
      </c>
      <c r="LFH9" t="s">
        <v>19051</v>
      </c>
      <c r="LFI9" t="s">
        <v>19052</v>
      </c>
      <c r="LFJ9" t="s">
        <v>19053</v>
      </c>
      <c r="LFK9" t="s">
        <v>19053</v>
      </c>
      <c r="LFL9" t="s">
        <v>19054</v>
      </c>
      <c r="LFM9" t="s">
        <v>19055</v>
      </c>
      <c r="LFN9" t="s">
        <v>19055</v>
      </c>
      <c r="LFO9" t="s">
        <v>19056</v>
      </c>
      <c r="LFP9" t="s">
        <v>19057</v>
      </c>
      <c r="LFQ9" t="s">
        <v>9866</v>
      </c>
      <c r="LFR9" t="s">
        <v>9866</v>
      </c>
      <c r="LFS9" t="s">
        <v>4925</v>
      </c>
      <c r="LFT9" t="s">
        <v>4925</v>
      </c>
      <c r="LFU9" t="s">
        <v>19058</v>
      </c>
      <c r="LFV9" t="s">
        <v>19059</v>
      </c>
      <c r="LFW9" t="s">
        <v>19059</v>
      </c>
      <c r="LFX9" t="s">
        <v>19059</v>
      </c>
      <c r="LFY9" t="s">
        <v>19060</v>
      </c>
      <c r="LFZ9" t="s">
        <v>19060</v>
      </c>
      <c r="LGA9" t="s">
        <v>19061</v>
      </c>
      <c r="LGB9" t="s">
        <v>19062</v>
      </c>
      <c r="LGC9" t="s">
        <v>19063</v>
      </c>
      <c r="LGD9" t="s">
        <v>19064</v>
      </c>
      <c r="LGE9" t="s">
        <v>19065</v>
      </c>
      <c r="LGF9" t="s">
        <v>19066</v>
      </c>
      <c r="LGG9" t="s">
        <v>6999</v>
      </c>
      <c r="LGH9" t="s">
        <v>6999</v>
      </c>
      <c r="LGI9" t="s">
        <v>19067</v>
      </c>
      <c r="LGJ9" t="s">
        <v>19068</v>
      </c>
      <c r="LGK9" t="s">
        <v>19068</v>
      </c>
      <c r="LGL9" t="s">
        <v>19069</v>
      </c>
      <c r="LGM9" t="s">
        <v>19070</v>
      </c>
      <c r="LGN9" t="s">
        <v>19070</v>
      </c>
      <c r="LGO9" t="s">
        <v>19071</v>
      </c>
      <c r="LGP9" t="s">
        <v>19072</v>
      </c>
      <c r="LGQ9" t="s">
        <v>19073</v>
      </c>
      <c r="LGR9" t="s">
        <v>19074</v>
      </c>
      <c r="LGS9" t="s">
        <v>11825</v>
      </c>
      <c r="LGT9" t="s">
        <v>11825</v>
      </c>
      <c r="LGU9" t="s">
        <v>11825</v>
      </c>
      <c r="LGV9" t="s">
        <v>19075</v>
      </c>
      <c r="LGW9" t="s">
        <v>19075</v>
      </c>
      <c r="LGX9" t="s">
        <v>19076</v>
      </c>
      <c r="LGY9" t="s">
        <v>19076</v>
      </c>
      <c r="LGZ9" t="s">
        <v>19076</v>
      </c>
      <c r="LHA9" t="s">
        <v>13086</v>
      </c>
      <c r="LHB9" t="s">
        <v>13086</v>
      </c>
      <c r="LHC9" t="s">
        <v>13086</v>
      </c>
      <c r="LHD9" t="s">
        <v>19077</v>
      </c>
      <c r="LHE9" t="s">
        <v>5941</v>
      </c>
      <c r="LHF9" t="s">
        <v>19078</v>
      </c>
      <c r="LHG9" t="s">
        <v>19078</v>
      </c>
      <c r="LHH9" t="s">
        <v>19079</v>
      </c>
      <c r="LHI9" t="s">
        <v>19080</v>
      </c>
      <c r="LHJ9" t="s">
        <v>19081</v>
      </c>
      <c r="LHK9" t="s">
        <v>19082</v>
      </c>
      <c r="LHL9" t="s">
        <v>19083</v>
      </c>
      <c r="LHM9" t="s">
        <v>19083</v>
      </c>
      <c r="LHN9" t="s">
        <v>19084</v>
      </c>
      <c r="LHO9" t="s">
        <v>19085</v>
      </c>
      <c r="LHP9" t="s">
        <v>19085</v>
      </c>
      <c r="LHQ9" t="s">
        <v>11505</v>
      </c>
      <c r="LHR9" t="s">
        <v>19086</v>
      </c>
      <c r="LHS9" t="s">
        <v>19087</v>
      </c>
      <c r="LHT9" t="s">
        <v>19088</v>
      </c>
      <c r="LHU9" t="s">
        <v>19089</v>
      </c>
      <c r="LHV9" t="s">
        <v>19089</v>
      </c>
      <c r="LHW9" t="s">
        <v>19090</v>
      </c>
      <c r="LHX9" t="s">
        <v>19091</v>
      </c>
      <c r="LHY9" t="s">
        <v>19092</v>
      </c>
      <c r="LHZ9" t="s">
        <v>19093</v>
      </c>
      <c r="LIA9" t="s">
        <v>19094</v>
      </c>
      <c r="LIB9" t="s">
        <v>19094</v>
      </c>
      <c r="LIC9" t="s">
        <v>19095</v>
      </c>
      <c r="LID9" t="s">
        <v>19095</v>
      </c>
      <c r="LIE9" t="s">
        <v>19096</v>
      </c>
      <c r="LIF9" t="s">
        <v>19097</v>
      </c>
      <c r="LIG9" t="s">
        <v>19098</v>
      </c>
      <c r="LIH9" t="s">
        <v>1255</v>
      </c>
      <c r="LII9" t="s">
        <v>1255</v>
      </c>
      <c r="LIJ9" t="s">
        <v>11390</v>
      </c>
      <c r="LIK9" t="s">
        <v>8616</v>
      </c>
      <c r="LIL9" t="s">
        <v>8616</v>
      </c>
      <c r="LIM9" t="s">
        <v>8616</v>
      </c>
      <c r="LIN9" t="s">
        <v>8616</v>
      </c>
      <c r="LIO9" t="s">
        <v>8616</v>
      </c>
      <c r="LIP9" t="s">
        <v>8616</v>
      </c>
      <c r="LIQ9" t="s">
        <v>19099</v>
      </c>
      <c r="LIR9" t="s">
        <v>19099</v>
      </c>
      <c r="LIS9" t="s">
        <v>19100</v>
      </c>
      <c r="LIT9" t="s">
        <v>19101</v>
      </c>
      <c r="LIU9" t="s">
        <v>19102</v>
      </c>
      <c r="LIV9" t="s">
        <v>19102</v>
      </c>
      <c r="LIW9" t="s">
        <v>19103</v>
      </c>
      <c r="LIX9" t="s">
        <v>19104</v>
      </c>
      <c r="LIY9" t="s">
        <v>4228</v>
      </c>
      <c r="LIZ9" t="s">
        <v>4228</v>
      </c>
      <c r="LJA9" t="s">
        <v>19105</v>
      </c>
      <c r="LJB9" t="s">
        <v>10086</v>
      </c>
      <c r="LJC9" t="s">
        <v>19106</v>
      </c>
      <c r="LJD9" t="s">
        <v>19106</v>
      </c>
      <c r="LJE9" t="s">
        <v>19107</v>
      </c>
      <c r="LJF9" t="s">
        <v>19107</v>
      </c>
      <c r="LJG9" t="s">
        <v>19107</v>
      </c>
      <c r="LJH9" t="s">
        <v>19108</v>
      </c>
      <c r="LJI9" t="s">
        <v>19108</v>
      </c>
      <c r="LJJ9" t="s">
        <v>10276</v>
      </c>
      <c r="LJK9" t="s">
        <v>19109</v>
      </c>
      <c r="LJL9" t="s">
        <v>19110</v>
      </c>
      <c r="LJM9" t="s">
        <v>19110</v>
      </c>
      <c r="LJN9" t="s">
        <v>8793</v>
      </c>
      <c r="LJO9" t="s">
        <v>8793</v>
      </c>
      <c r="LJP9" t="s">
        <v>8793</v>
      </c>
      <c r="LJQ9" t="s">
        <v>14603</v>
      </c>
      <c r="LJR9" t="s">
        <v>19111</v>
      </c>
      <c r="LJS9" t="s">
        <v>5083</v>
      </c>
      <c r="LJT9" t="s">
        <v>5083</v>
      </c>
      <c r="LJU9" t="s">
        <v>19112</v>
      </c>
      <c r="LJV9" t="s">
        <v>19112</v>
      </c>
      <c r="LJW9" t="s">
        <v>19112</v>
      </c>
      <c r="LJX9" t="s">
        <v>19113</v>
      </c>
      <c r="LJY9" t="s">
        <v>19114</v>
      </c>
      <c r="LJZ9" t="s">
        <v>19115</v>
      </c>
      <c r="LKA9" t="s">
        <v>1468</v>
      </c>
      <c r="LKB9" t="s">
        <v>1468</v>
      </c>
      <c r="LKC9" t="s">
        <v>1600</v>
      </c>
      <c r="LKD9" t="s">
        <v>1600</v>
      </c>
      <c r="LKE9" t="s">
        <v>19116</v>
      </c>
      <c r="LKF9" t="s">
        <v>19117</v>
      </c>
      <c r="LKG9" t="s">
        <v>19118</v>
      </c>
      <c r="LKH9" t="s">
        <v>19118</v>
      </c>
      <c r="LKI9" t="s">
        <v>19119</v>
      </c>
      <c r="LKJ9" t="s">
        <v>19119</v>
      </c>
      <c r="LKK9" t="s">
        <v>19119</v>
      </c>
      <c r="LKL9" t="s">
        <v>19120</v>
      </c>
      <c r="LKM9" t="s">
        <v>19121</v>
      </c>
      <c r="LKN9" t="s">
        <v>19121</v>
      </c>
      <c r="LKO9" t="s">
        <v>19122</v>
      </c>
      <c r="LKP9" t="s">
        <v>19122</v>
      </c>
      <c r="LKQ9" t="s">
        <v>19123</v>
      </c>
      <c r="LKR9" t="s">
        <v>19124</v>
      </c>
      <c r="LKS9" t="s">
        <v>7551</v>
      </c>
      <c r="LKT9" t="s">
        <v>7551</v>
      </c>
      <c r="LKU9" t="s">
        <v>19125</v>
      </c>
      <c r="LKV9" t="s">
        <v>19126</v>
      </c>
      <c r="LKW9" t="s">
        <v>19126</v>
      </c>
      <c r="LKX9" t="s">
        <v>19126</v>
      </c>
      <c r="LKY9" t="s">
        <v>19126</v>
      </c>
      <c r="LKZ9" t="s">
        <v>19127</v>
      </c>
      <c r="LLA9" t="s">
        <v>19128</v>
      </c>
      <c r="LLB9" t="s">
        <v>19129</v>
      </c>
      <c r="LLC9" t="s">
        <v>19129</v>
      </c>
      <c r="LLD9" t="s">
        <v>19130</v>
      </c>
      <c r="LLE9" t="s">
        <v>19130</v>
      </c>
      <c r="LLF9" t="s">
        <v>19131</v>
      </c>
      <c r="LLG9" t="s">
        <v>5312</v>
      </c>
      <c r="LLH9" t="s">
        <v>5312</v>
      </c>
      <c r="LLI9" t="s">
        <v>9976</v>
      </c>
      <c r="LLJ9" t="s">
        <v>9976</v>
      </c>
      <c r="LLK9" t="s">
        <v>9976</v>
      </c>
      <c r="LLL9" t="s">
        <v>19132</v>
      </c>
      <c r="LLM9" t="s">
        <v>19133</v>
      </c>
      <c r="LLN9" t="s">
        <v>19133</v>
      </c>
      <c r="LLO9" t="s">
        <v>19134</v>
      </c>
      <c r="LLP9" t="s">
        <v>19134</v>
      </c>
      <c r="LLQ9" t="s">
        <v>19134</v>
      </c>
      <c r="LLR9" t="s">
        <v>9757</v>
      </c>
      <c r="LLS9" t="s">
        <v>9757</v>
      </c>
      <c r="LLT9" t="s">
        <v>9757</v>
      </c>
      <c r="LLU9" t="s">
        <v>9757</v>
      </c>
      <c r="LLV9" t="s">
        <v>4103</v>
      </c>
      <c r="LLW9" t="s">
        <v>19135</v>
      </c>
      <c r="LLX9" t="s">
        <v>19135</v>
      </c>
      <c r="LLY9" t="s">
        <v>19136</v>
      </c>
      <c r="LLZ9" t="s">
        <v>19136</v>
      </c>
      <c r="LMA9" t="s">
        <v>599</v>
      </c>
      <c r="LMB9" t="s">
        <v>599</v>
      </c>
      <c r="LMC9" t="s">
        <v>19137</v>
      </c>
      <c r="LMD9" t="s">
        <v>4284</v>
      </c>
      <c r="LME9" t="s">
        <v>4284</v>
      </c>
      <c r="LMF9" t="s">
        <v>4284</v>
      </c>
      <c r="LMG9" t="s">
        <v>4284</v>
      </c>
      <c r="LMH9" t="s">
        <v>5281</v>
      </c>
      <c r="LMI9" t="s">
        <v>19138</v>
      </c>
      <c r="LMJ9" t="s">
        <v>12791</v>
      </c>
      <c r="LMK9" t="s">
        <v>19139</v>
      </c>
      <c r="LML9" t="s">
        <v>19140</v>
      </c>
      <c r="LMM9" t="s">
        <v>19141</v>
      </c>
      <c r="LMN9" t="s">
        <v>19141</v>
      </c>
      <c r="LMO9" t="s">
        <v>19142</v>
      </c>
      <c r="LMP9" t="s">
        <v>14729</v>
      </c>
      <c r="LMQ9" t="s">
        <v>7321</v>
      </c>
      <c r="LMR9" t="s">
        <v>13614</v>
      </c>
      <c r="LMS9" t="s">
        <v>13614</v>
      </c>
      <c r="LMT9" t="s">
        <v>13614</v>
      </c>
      <c r="LMU9" t="s">
        <v>13614</v>
      </c>
      <c r="LMV9" t="s">
        <v>19143</v>
      </c>
      <c r="LMW9" t="s">
        <v>19143</v>
      </c>
      <c r="LMX9" t="s">
        <v>19144</v>
      </c>
      <c r="LMY9" t="s">
        <v>19145</v>
      </c>
      <c r="LMZ9" t="s">
        <v>9150</v>
      </c>
      <c r="LNA9" t="s">
        <v>9150</v>
      </c>
      <c r="LNB9" t="s">
        <v>19146</v>
      </c>
      <c r="LNC9" t="s">
        <v>19146</v>
      </c>
      <c r="LND9" t="s">
        <v>19147</v>
      </c>
      <c r="LNE9" t="s">
        <v>19148</v>
      </c>
      <c r="LNF9" t="s">
        <v>19149</v>
      </c>
      <c r="LNG9" t="s">
        <v>19149</v>
      </c>
      <c r="LNH9" t="s">
        <v>4772</v>
      </c>
      <c r="LNI9" t="s">
        <v>4772</v>
      </c>
      <c r="LNJ9" t="s">
        <v>19150</v>
      </c>
      <c r="LNK9" t="s">
        <v>19151</v>
      </c>
      <c r="LNL9" t="s">
        <v>19152</v>
      </c>
      <c r="LNM9" t="s">
        <v>19152</v>
      </c>
      <c r="LNN9" t="s">
        <v>19153</v>
      </c>
      <c r="LNO9" t="s">
        <v>19154</v>
      </c>
      <c r="LNP9" t="s">
        <v>19154</v>
      </c>
      <c r="LNQ9" t="s">
        <v>19155</v>
      </c>
      <c r="LNR9" t="s">
        <v>19156</v>
      </c>
      <c r="LNS9" t="s">
        <v>19156</v>
      </c>
      <c r="LNT9" t="s">
        <v>19157</v>
      </c>
      <c r="LNU9" t="s">
        <v>19158</v>
      </c>
      <c r="LNV9" t="s">
        <v>19159</v>
      </c>
      <c r="LNW9" t="s">
        <v>19160</v>
      </c>
      <c r="LNX9" t="s">
        <v>19160</v>
      </c>
      <c r="LNY9" t="s">
        <v>19160</v>
      </c>
      <c r="LNZ9" t="s">
        <v>19160</v>
      </c>
      <c r="LOA9" t="s">
        <v>19161</v>
      </c>
      <c r="LOB9" t="s">
        <v>19162</v>
      </c>
      <c r="LOC9" t="s">
        <v>19163</v>
      </c>
      <c r="LOD9" t="s">
        <v>19163</v>
      </c>
      <c r="LOE9" t="s">
        <v>19164</v>
      </c>
      <c r="LOF9" t="s">
        <v>19165</v>
      </c>
      <c r="LOG9" t="s">
        <v>19166</v>
      </c>
      <c r="LOH9" t="s">
        <v>19167</v>
      </c>
      <c r="LOI9" t="s">
        <v>19167</v>
      </c>
      <c r="LOJ9" t="s">
        <v>19168</v>
      </c>
      <c r="LOK9" t="s">
        <v>19169</v>
      </c>
      <c r="LOL9" t="s">
        <v>6054</v>
      </c>
      <c r="LOM9" t="s">
        <v>6054</v>
      </c>
      <c r="LON9" t="s">
        <v>19170</v>
      </c>
      <c r="LOO9" t="s">
        <v>19171</v>
      </c>
      <c r="LOP9" t="s">
        <v>19172</v>
      </c>
      <c r="LOQ9" t="s">
        <v>19173</v>
      </c>
      <c r="LOR9" t="s">
        <v>10111</v>
      </c>
      <c r="LOS9" t="s">
        <v>19174</v>
      </c>
      <c r="LOT9" t="s">
        <v>19175</v>
      </c>
      <c r="LOU9" t="s">
        <v>19175</v>
      </c>
      <c r="LOV9" t="s">
        <v>9303</v>
      </c>
      <c r="LOW9" t="s">
        <v>9303</v>
      </c>
      <c r="LOX9" t="s">
        <v>10547</v>
      </c>
      <c r="LOY9" t="s">
        <v>10547</v>
      </c>
      <c r="LOZ9" t="s">
        <v>10547</v>
      </c>
      <c r="LPA9" t="s">
        <v>6722</v>
      </c>
      <c r="LPB9" t="s">
        <v>6722</v>
      </c>
      <c r="LPC9" t="s">
        <v>19176</v>
      </c>
      <c r="LPD9" t="s">
        <v>3506</v>
      </c>
      <c r="LPE9" t="s">
        <v>3506</v>
      </c>
      <c r="LPF9" t="s">
        <v>3506</v>
      </c>
      <c r="LPG9" t="s">
        <v>19177</v>
      </c>
      <c r="LPH9" t="s">
        <v>19177</v>
      </c>
      <c r="LPI9" t="s">
        <v>19177</v>
      </c>
      <c r="LPJ9" t="s">
        <v>19178</v>
      </c>
      <c r="LPK9" t="s">
        <v>19178</v>
      </c>
      <c r="LPL9" t="s">
        <v>19179</v>
      </c>
      <c r="LPM9" t="s">
        <v>19180</v>
      </c>
      <c r="LPN9" t="s">
        <v>19180</v>
      </c>
      <c r="LPO9" t="s">
        <v>19181</v>
      </c>
      <c r="LPP9" t="s">
        <v>6770</v>
      </c>
      <c r="LPQ9" t="s">
        <v>6770</v>
      </c>
      <c r="LPR9" t="s">
        <v>19182</v>
      </c>
      <c r="LPS9" t="s">
        <v>4118</v>
      </c>
      <c r="LPT9" t="s">
        <v>4118</v>
      </c>
      <c r="LPU9" t="s">
        <v>19183</v>
      </c>
      <c r="LPV9" t="s">
        <v>19184</v>
      </c>
      <c r="LPW9" t="s">
        <v>19184</v>
      </c>
      <c r="LPX9" t="s">
        <v>14943</v>
      </c>
      <c r="LPY9" t="s">
        <v>14943</v>
      </c>
      <c r="LPZ9" t="s">
        <v>14943</v>
      </c>
      <c r="LQA9" t="s">
        <v>19185</v>
      </c>
      <c r="LQB9" t="s">
        <v>19185</v>
      </c>
      <c r="LQC9" t="s">
        <v>19186</v>
      </c>
      <c r="LQD9" t="s">
        <v>19187</v>
      </c>
      <c r="LQE9" t="s">
        <v>272</v>
      </c>
      <c r="LQF9" t="s">
        <v>272</v>
      </c>
      <c r="LQG9" t="s">
        <v>19188</v>
      </c>
      <c r="LQH9" t="s">
        <v>19188</v>
      </c>
      <c r="LQI9" t="s">
        <v>19189</v>
      </c>
      <c r="LQJ9" t="s">
        <v>19190</v>
      </c>
      <c r="LQK9" t="s">
        <v>19190</v>
      </c>
      <c r="LQL9" t="s">
        <v>19191</v>
      </c>
      <c r="LQM9" t="s">
        <v>19192</v>
      </c>
      <c r="LQN9" t="s">
        <v>511</v>
      </c>
      <c r="LQO9" t="s">
        <v>19193</v>
      </c>
      <c r="LQP9" t="s">
        <v>19194</v>
      </c>
      <c r="LQQ9" t="s">
        <v>19195</v>
      </c>
      <c r="LQR9" t="s">
        <v>19196</v>
      </c>
      <c r="LQS9" t="s">
        <v>19197</v>
      </c>
      <c r="LQT9" t="s">
        <v>19198</v>
      </c>
      <c r="LQU9" t="s">
        <v>19198</v>
      </c>
      <c r="LQV9" t="s">
        <v>19199</v>
      </c>
      <c r="LQW9" t="s">
        <v>19199</v>
      </c>
      <c r="LQX9" t="s">
        <v>19199</v>
      </c>
      <c r="LQY9" t="s">
        <v>19200</v>
      </c>
      <c r="LQZ9" t="s">
        <v>6918</v>
      </c>
      <c r="LRA9" t="s">
        <v>19201</v>
      </c>
      <c r="LRB9" t="s">
        <v>19202</v>
      </c>
      <c r="LRC9" t="s">
        <v>19203</v>
      </c>
      <c r="LRD9" t="s">
        <v>14966</v>
      </c>
      <c r="LRE9" t="s">
        <v>14966</v>
      </c>
      <c r="LRF9" t="s">
        <v>3862</v>
      </c>
      <c r="LRG9" t="s">
        <v>19204</v>
      </c>
      <c r="LRH9" t="s">
        <v>19205</v>
      </c>
      <c r="LRI9" t="s">
        <v>7347</v>
      </c>
      <c r="LRJ9" t="s">
        <v>7347</v>
      </c>
      <c r="LRK9" t="s">
        <v>7347</v>
      </c>
      <c r="LRL9" t="s">
        <v>19206</v>
      </c>
      <c r="LRM9" t="s">
        <v>19206</v>
      </c>
      <c r="LRN9" t="s">
        <v>7687</v>
      </c>
      <c r="LRO9" t="s">
        <v>7687</v>
      </c>
      <c r="LRP9" t="s">
        <v>7687</v>
      </c>
      <c r="LRQ9" t="s">
        <v>19207</v>
      </c>
      <c r="LRR9" t="s">
        <v>19207</v>
      </c>
      <c r="LRS9" t="s">
        <v>19208</v>
      </c>
      <c r="LRT9" t="s">
        <v>50</v>
      </c>
      <c r="LRU9" t="s">
        <v>50</v>
      </c>
      <c r="LRV9" t="s">
        <v>50</v>
      </c>
      <c r="LRW9" t="s">
        <v>19209</v>
      </c>
      <c r="LRX9" t="s">
        <v>19209</v>
      </c>
      <c r="LRY9" t="s">
        <v>19210</v>
      </c>
      <c r="LRZ9" t="s">
        <v>19211</v>
      </c>
      <c r="LSA9" t="s">
        <v>11109</v>
      </c>
      <c r="LSB9" t="s">
        <v>19212</v>
      </c>
      <c r="LSC9" t="s">
        <v>19213</v>
      </c>
      <c r="LSD9" t="s">
        <v>4735</v>
      </c>
      <c r="LSE9" t="s">
        <v>3795</v>
      </c>
      <c r="LSF9" t="s">
        <v>3795</v>
      </c>
      <c r="LSG9" t="s">
        <v>9327</v>
      </c>
      <c r="LSH9" t="s">
        <v>9327</v>
      </c>
      <c r="LSI9" t="s">
        <v>19214</v>
      </c>
      <c r="LSJ9" t="s">
        <v>14415</v>
      </c>
      <c r="LSK9" t="s">
        <v>19215</v>
      </c>
      <c r="LSL9" t="s">
        <v>19215</v>
      </c>
      <c r="LSM9" t="s">
        <v>19216</v>
      </c>
      <c r="LSN9" t="s">
        <v>19216</v>
      </c>
      <c r="LSO9" t="s">
        <v>19217</v>
      </c>
      <c r="LSP9" t="s">
        <v>2573</v>
      </c>
      <c r="LSQ9" t="s">
        <v>2573</v>
      </c>
      <c r="LSR9" t="s">
        <v>2573</v>
      </c>
      <c r="LSS9" t="s">
        <v>14039</v>
      </c>
      <c r="LST9" t="s">
        <v>4327</v>
      </c>
      <c r="LSU9" t="s">
        <v>4327</v>
      </c>
      <c r="LSV9" t="s">
        <v>19218</v>
      </c>
      <c r="LSW9" t="s">
        <v>19219</v>
      </c>
      <c r="LSX9" t="s">
        <v>19219</v>
      </c>
      <c r="LSY9" t="s">
        <v>19220</v>
      </c>
      <c r="LSZ9" t="s">
        <v>19220</v>
      </c>
      <c r="LTA9" t="s">
        <v>19220</v>
      </c>
      <c r="LTB9" t="s">
        <v>13913</v>
      </c>
      <c r="LTC9" t="s">
        <v>4605</v>
      </c>
      <c r="LTD9" t="s">
        <v>4605</v>
      </c>
      <c r="LTE9" t="s">
        <v>19221</v>
      </c>
      <c r="LTF9" t="s">
        <v>19221</v>
      </c>
      <c r="LTG9" t="s">
        <v>19222</v>
      </c>
      <c r="LTH9" t="s">
        <v>19222</v>
      </c>
      <c r="LTI9" t="s">
        <v>19223</v>
      </c>
      <c r="LTJ9" t="s">
        <v>19223</v>
      </c>
      <c r="LTK9" t="s">
        <v>19223</v>
      </c>
      <c r="LTL9" t="s">
        <v>15017</v>
      </c>
      <c r="LTM9" t="s">
        <v>15017</v>
      </c>
      <c r="LTN9" t="s">
        <v>5782</v>
      </c>
      <c r="LTO9" t="s">
        <v>5782</v>
      </c>
      <c r="LTP9" t="s">
        <v>5782</v>
      </c>
      <c r="LTQ9" t="s">
        <v>19224</v>
      </c>
      <c r="LTR9" t="s">
        <v>19225</v>
      </c>
      <c r="LTS9" t="s">
        <v>7139</v>
      </c>
      <c r="LTT9" t="s">
        <v>7139</v>
      </c>
      <c r="LTU9" t="s">
        <v>7139</v>
      </c>
      <c r="LTV9" t="s">
        <v>19226</v>
      </c>
      <c r="LTW9" t="s">
        <v>19226</v>
      </c>
      <c r="LTX9" t="s">
        <v>2260</v>
      </c>
      <c r="LTY9" t="s">
        <v>2260</v>
      </c>
      <c r="LTZ9" t="s">
        <v>2260</v>
      </c>
      <c r="LUA9" t="s">
        <v>7914</v>
      </c>
      <c r="LUB9" t="s">
        <v>7914</v>
      </c>
      <c r="LUC9" t="s">
        <v>7914</v>
      </c>
      <c r="LUD9" t="s">
        <v>19227</v>
      </c>
      <c r="LUE9" t="s">
        <v>19227</v>
      </c>
      <c r="LUF9" t="s">
        <v>19228</v>
      </c>
      <c r="LUG9" t="s">
        <v>19228</v>
      </c>
      <c r="LUH9" t="s">
        <v>19229</v>
      </c>
      <c r="LUI9" t="s">
        <v>10484</v>
      </c>
      <c r="LUJ9" t="s">
        <v>10484</v>
      </c>
      <c r="LUK9" t="s">
        <v>19230</v>
      </c>
      <c r="LUL9" t="s">
        <v>19231</v>
      </c>
      <c r="LUM9" t="s">
        <v>19231</v>
      </c>
      <c r="LUN9" t="s">
        <v>19232</v>
      </c>
      <c r="LUO9" t="s">
        <v>19232</v>
      </c>
      <c r="LUP9" t="s">
        <v>3738</v>
      </c>
      <c r="LUQ9" t="s">
        <v>3738</v>
      </c>
      <c r="LUR9" t="s">
        <v>3738</v>
      </c>
      <c r="LUS9" t="s">
        <v>3738</v>
      </c>
      <c r="LUT9" t="s">
        <v>10999</v>
      </c>
      <c r="LUU9" t="s">
        <v>19233</v>
      </c>
      <c r="LUV9" t="s">
        <v>19233</v>
      </c>
      <c r="LUW9" t="s">
        <v>19234</v>
      </c>
      <c r="LUX9" t="s">
        <v>19235</v>
      </c>
      <c r="LUY9" t="s">
        <v>19235</v>
      </c>
      <c r="LUZ9" t="s">
        <v>19236</v>
      </c>
      <c r="LVA9" t="s">
        <v>19237</v>
      </c>
      <c r="LVB9" t="s">
        <v>19238</v>
      </c>
      <c r="LVC9" t="s">
        <v>19239</v>
      </c>
      <c r="LVD9" t="s">
        <v>19239</v>
      </c>
      <c r="LVE9" t="s">
        <v>2774</v>
      </c>
      <c r="LVF9" t="s">
        <v>2774</v>
      </c>
      <c r="LVG9" t="s">
        <v>2774</v>
      </c>
      <c r="LVH9" t="s">
        <v>19240</v>
      </c>
      <c r="LVI9" t="s">
        <v>19240</v>
      </c>
      <c r="LVJ9" t="s">
        <v>19240</v>
      </c>
      <c r="LVK9" t="s">
        <v>19241</v>
      </c>
      <c r="LVL9" t="s">
        <v>19242</v>
      </c>
      <c r="LVM9" t="s">
        <v>19243</v>
      </c>
      <c r="LVN9" t="s">
        <v>8887</v>
      </c>
      <c r="LVO9" t="s">
        <v>7840</v>
      </c>
      <c r="LVP9" t="s">
        <v>7840</v>
      </c>
      <c r="LVQ9" t="s">
        <v>9038</v>
      </c>
      <c r="LVR9" t="s">
        <v>9038</v>
      </c>
      <c r="LVS9" t="s">
        <v>9038</v>
      </c>
      <c r="LVT9" t="s">
        <v>9038</v>
      </c>
      <c r="LVU9" t="s">
        <v>19244</v>
      </c>
      <c r="LVV9" t="s">
        <v>19245</v>
      </c>
      <c r="LVW9" t="s">
        <v>19246</v>
      </c>
      <c r="LVX9" t="s">
        <v>19247</v>
      </c>
      <c r="LVY9" t="s">
        <v>19248</v>
      </c>
      <c r="LVZ9" t="s">
        <v>19249</v>
      </c>
      <c r="LWA9" t="s">
        <v>14185</v>
      </c>
      <c r="LWB9" t="s">
        <v>19250</v>
      </c>
      <c r="LWC9" t="s">
        <v>19251</v>
      </c>
      <c r="LWD9" t="s">
        <v>19252</v>
      </c>
      <c r="LWE9" t="s">
        <v>19252</v>
      </c>
      <c r="LWF9" t="s">
        <v>19253</v>
      </c>
      <c r="LWG9" t="s">
        <v>19254</v>
      </c>
      <c r="LWH9" t="s">
        <v>19254</v>
      </c>
      <c r="LWI9" t="s">
        <v>19255</v>
      </c>
      <c r="LWJ9" t="s">
        <v>19255</v>
      </c>
      <c r="LWK9" t="s">
        <v>19256</v>
      </c>
      <c r="LWL9" t="s">
        <v>19257</v>
      </c>
      <c r="LWM9" t="s">
        <v>19257</v>
      </c>
      <c r="LWN9" t="s">
        <v>19258</v>
      </c>
      <c r="LWO9" t="s">
        <v>19259</v>
      </c>
      <c r="LWP9" t="s">
        <v>2653</v>
      </c>
      <c r="LWQ9" t="s">
        <v>2653</v>
      </c>
      <c r="LWR9" t="s">
        <v>19260</v>
      </c>
      <c r="LWS9" t="s">
        <v>19261</v>
      </c>
      <c r="LWT9" t="s">
        <v>19261</v>
      </c>
      <c r="LWU9" t="s">
        <v>19262</v>
      </c>
      <c r="LWV9" t="s">
        <v>19263</v>
      </c>
      <c r="LWW9" t="s">
        <v>19264</v>
      </c>
      <c r="LWX9" t="s">
        <v>19264</v>
      </c>
      <c r="LWY9" t="s">
        <v>19265</v>
      </c>
      <c r="LWZ9" t="s">
        <v>19266</v>
      </c>
      <c r="LXA9" t="s">
        <v>19266</v>
      </c>
      <c r="LXB9" t="s">
        <v>19267</v>
      </c>
      <c r="LXC9" t="s">
        <v>1418</v>
      </c>
      <c r="LXD9" t="s">
        <v>19268</v>
      </c>
      <c r="LXE9" t="s">
        <v>19269</v>
      </c>
      <c r="LXF9" t="s">
        <v>19270</v>
      </c>
      <c r="LXG9" t="s">
        <v>19271</v>
      </c>
      <c r="LXH9" t="s">
        <v>19271</v>
      </c>
      <c r="LXI9" t="s">
        <v>19272</v>
      </c>
      <c r="LXJ9" t="s">
        <v>19273</v>
      </c>
      <c r="LXK9" t="s">
        <v>19273</v>
      </c>
      <c r="LXL9" t="s">
        <v>19273</v>
      </c>
      <c r="LXM9" t="s">
        <v>19273</v>
      </c>
      <c r="LXN9" t="s">
        <v>19273</v>
      </c>
      <c r="LXO9" t="s">
        <v>19274</v>
      </c>
      <c r="LXP9" t="s">
        <v>19274</v>
      </c>
      <c r="LXQ9" t="s">
        <v>19275</v>
      </c>
      <c r="LXR9" t="s">
        <v>19275</v>
      </c>
      <c r="LXS9" t="s">
        <v>19276</v>
      </c>
      <c r="LXT9" t="s">
        <v>19276</v>
      </c>
      <c r="LXU9" t="s">
        <v>2079</v>
      </c>
      <c r="LXV9" t="s">
        <v>2079</v>
      </c>
      <c r="LXW9" t="s">
        <v>2079</v>
      </c>
      <c r="LXX9" t="s">
        <v>2079</v>
      </c>
      <c r="LXY9" t="s">
        <v>2079</v>
      </c>
      <c r="LXZ9" t="s">
        <v>19277</v>
      </c>
      <c r="LYA9" t="s">
        <v>19277</v>
      </c>
      <c r="LYB9" t="s">
        <v>19278</v>
      </c>
      <c r="LYC9" t="s">
        <v>19278</v>
      </c>
      <c r="LYD9" t="s">
        <v>19279</v>
      </c>
      <c r="LYE9" t="s">
        <v>19280</v>
      </c>
      <c r="LYF9" t="s">
        <v>19281</v>
      </c>
      <c r="LYG9" t="s">
        <v>19282</v>
      </c>
      <c r="LYH9" t="s">
        <v>8891</v>
      </c>
      <c r="LYI9" t="s">
        <v>19283</v>
      </c>
      <c r="LYJ9" t="s">
        <v>19284</v>
      </c>
      <c r="LYK9" t="s">
        <v>19284</v>
      </c>
      <c r="LYL9" t="s">
        <v>1757</v>
      </c>
      <c r="LYM9" t="s">
        <v>1757</v>
      </c>
      <c r="LYN9" t="s">
        <v>19285</v>
      </c>
      <c r="LYO9" t="s">
        <v>19286</v>
      </c>
      <c r="LYP9" t="s">
        <v>19287</v>
      </c>
      <c r="LYQ9" t="s">
        <v>19288</v>
      </c>
      <c r="LYR9" t="s">
        <v>19289</v>
      </c>
      <c r="LYS9" t="s">
        <v>19290</v>
      </c>
      <c r="LYT9" t="s">
        <v>19290</v>
      </c>
      <c r="LYU9" t="s">
        <v>13063</v>
      </c>
      <c r="LYV9" t="s">
        <v>13063</v>
      </c>
      <c r="LYW9" t="s">
        <v>9531</v>
      </c>
      <c r="LYX9" t="s">
        <v>9531</v>
      </c>
      <c r="LYY9" t="s">
        <v>19291</v>
      </c>
      <c r="LYZ9" t="s">
        <v>19292</v>
      </c>
      <c r="LZA9" t="s">
        <v>19292</v>
      </c>
      <c r="LZB9" t="s">
        <v>19293</v>
      </c>
      <c r="LZC9" t="s">
        <v>19293</v>
      </c>
      <c r="LZD9" t="s">
        <v>19294</v>
      </c>
      <c r="LZE9" t="s">
        <v>19295</v>
      </c>
      <c r="LZF9" t="s">
        <v>19295</v>
      </c>
      <c r="LZG9" t="s">
        <v>19295</v>
      </c>
      <c r="LZH9" t="s">
        <v>19295</v>
      </c>
      <c r="LZI9" t="s">
        <v>19296</v>
      </c>
      <c r="LZJ9" t="s">
        <v>19296</v>
      </c>
      <c r="LZK9" t="s">
        <v>11298</v>
      </c>
      <c r="LZL9" t="s">
        <v>19297</v>
      </c>
      <c r="LZM9" t="s">
        <v>19298</v>
      </c>
      <c r="LZN9" t="s">
        <v>13016</v>
      </c>
      <c r="LZO9" t="s">
        <v>13016</v>
      </c>
      <c r="LZP9" t="s">
        <v>13016</v>
      </c>
      <c r="LZQ9" t="s">
        <v>19299</v>
      </c>
      <c r="LZR9" t="s">
        <v>2008</v>
      </c>
      <c r="LZS9" t="s">
        <v>19300</v>
      </c>
      <c r="LZT9" t="s">
        <v>19300</v>
      </c>
      <c r="LZU9" t="s">
        <v>19301</v>
      </c>
      <c r="LZV9" t="s">
        <v>19302</v>
      </c>
      <c r="LZW9" t="s">
        <v>19302</v>
      </c>
      <c r="LZX9" t="s">
        <v>19302</v>
      </c>
      <c r="LZY9" t="s">
        <v>19302</v>
      </c>
      <c r="LZZ9" t="s">
        <v>19302</v>
      </c>
      <c r="MAA9" t="s">
        <v>19303</v>
      </c>
      <c r="MAB9" t="s">
        <v>19304</v>
      </c>
      <c r="MAC9" t="s">
        <v>19305</v>
      </c>
      <c r="MAD9" t="s">
        <v>19306</v>
      </c>
      <c r="MAE9" t="s">
        <v>19307</v>
      </c>
      <c r="MAF9" t="s">
        <v>19307</v>
      </c>
      <c r="MAG9" t="s">
        <v>19307</v>
      </c>
      <c r="MAH9" t="s">
        <v>6388</v>
      </c>
      <c r="MAI9" t="s">
        <v>6388</v>
      </c>
      <c r="MAJ9" t="s">
        <v>6388</v>
      </c>
      <c r="MAK9" t="s">
        <v>19308</v>
      </c>
      <c r="MAL9" t="s">
        <v>19309</v>
      </c>
      <c r="MAM9" t="s">
        <v>8947</v>
      </c>
      <c r="MAN9" t="s">
        <v>19310</v>
      </c>
      <c r="MAO9" t="s">
        <v>19311</v>
      </c>
      <c r="MAP9" t="s">
        <v>19312</v>
      </c>
      <c r="MAQ9" t="s">
        <v>19312</v>
      </c>
      <c r="MAR9" t="s">
        <v>12121</v>
      </c>
      <c r="MAS9" t="s">
        <v>12121</v>
      </c>
      <c r="MAT9" t="s">
        <v>19313</v>
      </c>
      <c r="MAU9" t="s">
        <v>19313</v>
      </c>
      <c r="MAV9" t="s">
        <v>19314</v>
      </c>
      <c r="MAW9" t="s">
        <v>19315</v>
      </c>
      <c r="MAX9" t="s">
        <v>19315</v>
      </c>
      <c r="MAY9" t="s">
        <v>19315</v>
      </c>
      <c r="MAZ9" t="s">
        <v>19315</v>
      </c>
      <c r="MBA9" t="s">
        <v>19316</v>
      </c>
      <c r="MBB9" t="s">
        <v>19317</v>
      </c>
      <c r="MBC9" t="s">
        <v>19318</v>
      </c>
      <c r="MBD9" t="s">
        <v>19318</v>
      </c>
      <c r="MBE9" t="s">
        <v>19319</v>
      </c>
      <c r="MBF9" t="s">
        <v>19319</v>
      </c>
      <c r="MBG9" t="s">
        <v>19319</v>
      </c>
      <c r="MBH9" t="s">
        <v>19320</v>
      </c>
      <c r="MBI9" t="s">
        <v>19321</v>
      </c>
      <c r="MBJ9" t="s">
        <v>19322</v>
      </c>
      <c r="MBK9" t="s">
        <v>8464</v>
      </c>
      <c r="MBL9" t="s">
        <v>8464</v>
      </c>
      <c r="MBM9" t="s">
        <v>3491</v>
      </c>
      <c r="MBN9" t="s">
        <v>19323</v>
      </c>
      <c r="MBO9" t="s">
        <v>19324</v>
      </c>
      <c r="MBP9" t="s">
        <v>19325</v>
      </c>
      <c r="MBQ9" t="s">
        <v>19326</v>
      </c>
      <c r="MBR9" t="s">
        <v>19327</v>
      </c>
      <c r="MBS9" t="s">
        <v>19328</v>
      </c>
      <c r="MBT9" t="s">
        <v>19329</v>
      </c>
      <c r="MBU9" t="s">
        <v>19330</v>
      </c>
      <c r="MBV9" t="s">
        <v>19330</v>
      </c>
      <c r="MBW9" t="s">
        <v>19330</v>
      </c>
      <c r="MBX9" t="s">
        <v>19331</v>
      </c>
      <c r="MBY9" t="s">
        <v>19331</v>
      </c>
      <c r="MBZ9" t="s">
        <v>19331</v>
      </c>
      <c r="MCA9" t="s">
        <v>19332</v>
      </c>
      <c r="MCB9" t="s">
        <v>19332</v>
      </c>
      <c r="MCC9" t="s">
        <v>19333</v>
      </c>
      <c r="MCD9" t="s">
        <v>3256</v>
      </c>
      <c r="MCE9" t="s">
        <v>3256</v>
      </c>
      <c r="MCF9" t="s">
        <v>3256</v>
      </c>
      <c r="MCG9" t="s">
        <v>3256</v>
      </c>
      <c r="MCH9" t="s">
        <v>19334</v>
      </c>
      <c r="MCI9" t="s">
        <v>19335</v>
      </c>
      <c r="MCJ9" t="s">
        <v>19336</v>
      </c>
      <c r="MCK9" t="s">
        <v>19337</v>
      </c>
      <c r="MCL9" t="s">
        <v>19338</v>
      </c>
      <c r="MCM9" t="s">
        <v>19338</v>
      </c>
      <c r="MCN9" t="s">
        <v>19339</v>
      </c>
      <c r="MCO9" t="s">
        <v>19340</v>
      </c>
      <c r="MCP9" t="s">
        <v>19341</v>
      </c>
      <c r="MCQ9" t="s">
        <v>19342</v>
      </c>
      <c r="MCR9" t="s">
        <v>19343</v>
      </c>
      <c r="MCS9" t="s">
        <v>19343</v>
      </c>
      <c r="MCT9" t="s">
        <v>13950</v>
      </c>
      <c r="MCU9" t="s">
        <v>13950</v>
      </c>
      <c r="MCV9" t="s">
        <v>9332</v>
      </c>
      <c r="MCW9" t="s">
        <v>6118</v>
      </c>
      <c r="MCX9" t="s">
        <v>6118</v>
      </c>
      <c r="MCY9" t="s">
        <v>19344</v>
      </c>
      <c r="MCZ9" t="s">
        <v>19344</v>
      </c>
      <c r="MDA9" t="s">
        <v>19345</v>
      </c>
      <c r="MDB9" t="s">
        <v>19346</v>
      </c>
      <c r="MDC9" t="s">
        <v>19346</v>
      </c>
      <c r="MDD9" t="s">
        <v>11023</v>
      </c>
      <c r="MDE9" t="s">
        <v>11023</v>
      </c>
      <c r="MDF9" t="s">
        <v>19347</v>
      </c>
      <c r="MDG9" t="s">
        <v>19348</v>
      </c>
      <c r="MDH9" t="s">
        <v>19349</v>
      </c>
      <c r="MDI9" t="s">
        <v>14142</v>
      </c>
      <c r="MDJ9" t="s">
        <v>19350</v>
      </c>
      <c r="MDK9" t="s">
        <v>19350</v>
      </c>
      <c r="MDL9" t="s">
        <v>19351</v>
      </c>
      <c r="MDM9" t="s">
        <v>520</v>
      </c>
      <c r="MDN9" t="s">
        <v>19352</v>
      </c>
      <c r="MDO9" t="s">
        <v>19353</v>
      </c>
      <c r="MDP9" t="s">
        <v>19354</v>
      </c>
      <c r="MDQ9" t="s">
        <v>19355</v>
      </c>
      <c r="MDR9" t="s">
        <v>19356</v>
      </c>
      <c r="MDS9" t="s">
        <v>3914</v>
      </c>
      <c r="MDT9" t="s">
        <v>3914</v>
      </c>
      <c r="MDU9" t="s">
        <v>19357</v>
      </c>
      <c r="MDV9" t="s">
        <v>19357</v>
      </c>
      <c r="MDW9" t="s">
        <v>19358</v>
      </c>
      <c r="MDX9" t="s">
        <v>19359</v>
      </c>
      <c r="MDY9" t="s">
        <v>19360</v>
      </c>
      <c r="MDZ9" t="s">
        <v>19361</v>
      </c>
      <c r="MEA9" t="s">
        <v>19362</v>
      </c>
      <c r="MEB9" t="s">
        <v>19363</v>
      </c>
      <c r="MEC9" t="s">
        <v>19364</v>
      </c>
      <c r="MED9" t="s">
        <v>19364</v>
      </c>
      <c r="MEE9" t="s">
        <v>14782</v>
      </c>
      <c r="MEF9" t="s">
        <v>19365</v>
      </c>
      <c r="MEG9" t="s">
        <v>19365</v>
      </c>
      <c r="MEH9" t="s">
        <v>19366</v>
      </c>
      <c r="MEI9" t="s">
        <v>19367</v>
      </c>
      <c r="MEJ9" t="s">
        <v>19367</v>
      </c>
      <c r="MEK9" t="s">
        <v>5137</v>
      </c>
      <c r="MEL9" t="s">
        <v>1476</v>
      </c>
      <c r="MEM9" t="s">
        <v>19368</v>
      </c>
      <c r="MEN9" t="s">
        <v>19369</v>
      </c>
      <c r="MEO9" t="s">
        <v>19369</v>
      </c>
      <c r="MEP9" t="s">
        <v>19370</v>
      </c>
      <c r="MEQ9" t="s">
        <v>19370</v>
      </c>
      <c r="MER9" t="s">
        <v>19370</v>
      </c>
      <c r="MES9" t="s">
        <v>2600</v>
      </c>
      <c r="MET9" t="s">
        <v>2600</v>
      </c>
      <c r="MEU9" t="s">
        <v>6289</v>
      </c>
      <c r="MEV9" t="s">
        <v>6289</v>
      </c>
      <c r="MEW9" t="s">
        <v>19371</v>
      </c>
      <c r="MEX9" t="s">
        <v>19371</v>
      </c>
      <c r="MEY9" t="s">
        <v>19372</v>
      </c>
      <c r="MEZ9" t="s">
        <v>5123</v>
      </c>
      <c r="MFA9" t="s">
        <v>13743</v>
      </c>
      <c r="MFB9" t="s">
        <v>13743</v>
      </c>
      <c r="MFC9" t="s">
        <v>13743</v>
      </c>
      <c r="MFD9" t="s">
        <v>19373</v>
      </c>
      <c r="MFE9" t="s">
        <v>19373</v>
      </c>
      <c r="MFF9" t="s">
        <v>14088</v>
      </c>
      <c r="MFG9" t="s">
        <v>14088</v>
      </c>
      <c r="MFH9" t="s">
        <v>14088</v>
      </c>
      <c r="MFI9" t="s">
        <v>19374</v>
      </c>
      <c r="MFJ9" t="s">
        <v>2684</v>
      </c>
      <c r="MFK9" t="s">
        <v>2684</v>
      </c>
      <c r="MFL9" t="s">
        <v>14482</v>
      </c>
      <c r="MFM9" t="s">
        <v>19375</v>
      </c>
      <c r="MFN9" t="s">
        <v>19376</v>
      </c>
      <c r="MFO9" t="s">
        <v>19376</v>
      </c>
      <c r="MFP9" t="s">
        <v>19377</v>
      </c>
      <c r="MFQ9" t="s">
        <v>10288</v>
      </c>
      <c r="MFR9" t="s">
        <v>19378</v>
      </c>
      <c r="MFS9" t="s">
        <v>19379</v>
      </c>
      <c r="MFT9" t="s">
        <v>19380</v>
      </c>
      <c r="MFU9" t="s">
        <v>19380</v>
      </c>
      <c r="MFV9" t="s">
        <v>19381</v>
      </c>
      <c r="MFW9" t="s">
        <v>19382</v>
      </c>
      <c r="MFX9" t="s">
        <v>19383</v>
      </c>
      <c r="MFY9" t="s">
        <v>19383</v>
      </c>
      <c r="MFZ9" t="s">
        <v>19384</v>
      </c>
      <c r="MGA9" t="s">
        <v>19385</v>
      </c>
      <c r="MGB9" t="s">
        <v>19385</v>
      </c>
      <c r="MGC9" t="s">
        <v>19385</v>
      </c>
      <c r="MGD9" t="s">
        <v>19386</v>
      </c>
      <c r="MGE9" t="s">
        <v>19387</v>
      </c>
      <c r="MGF9" t="s">
        <v>19387</v>
      </c>
      <c r="MGG9" t="s">
        <v>19388</v>
      </c>
      <c r="MGH9" t="s">
        <v>19388</v>
      </c>
      <c r="MGI9" t="s">
        <v>19388</v>
      </c>
      <c r="MGJ9" t="s">
        <v>19389</v>
      </c>
      <c r="MGK9" t="s">
        <v>19389</v>
      </c>
      <c r="MGL9" t="s">
        <v>19390</v>
      </c>
      <c r="MGM9" t="s">
        <v>19390</v>
      </c>
      <c r="MGN9" t="s">
        <v>19390</v>
      </c>
      <c r="MGO9" t="s">
        <v>19391</v>
      </c>
      <c r="MGP9" t="s">
        <v>19391</v>
      </c>
      <c r="MGQ9" t="s">
        <v>19391</v>
      </c>
      <c r="MGR9" t="s">
        <v>19392</v>
      </c>
      <c r="MGS9" t="s">
        <v>19393</v>
      </c>
      <c r="MGT9" t="s">
        <v>19393</v>
      </c>
      <c r="MGU9" t="s">
        <v>7273</v>
      </c>
      <c r="MGV9" t="s">
        <v>7273</v>
      </c>
      <c r="MGW9" t="s">
        <v>19394</v>
      </c>
      <c r="MGX9" t="s">
        <v>19394</v>
      </c>
      <c r="MGY9" t="s">
        <v>19394</v>
      </c>
      <c r="MGZ9" t="s">
        <v>19395</v>
      </c>
      <c r="MHA9" t="s">
        <v>19395</v>
      </c>
      <c r="MHB9" t="s">
        <v>9712</v>
      </c>
      <c r="MHC9" t="s">
        <v>9712</v>
      </c>
      <c r="MHD9" t="s">
        <v>9712</v>
      </c>
      <c r="MHE9" t="s">
        <v>19396</v>
      </c>
      <c r="MHF9" t="s">
        <v>19396</v>
      </c>
      <c r="MHG9" t="s">
        <v>19397</v>
      </c>
      <c r="MHH9" t="s">
        <v>19397</v>
      </c>
      <c r="MHI9" t="s">
        <v>19398</v>
      </c>
      <c r="MHJ9" t="s">
        <v>19399</v>
      </c>
      <c r="MHK9" t="s">
        <v>19400</v>
      </c>
      <c r="MHL9" t="s">
        <v>19401</v>
      </c>
      <c r="MHM9" t="s">
        <v>19402</v>
      </c>
      <c r="MHN9" t="s">
        <v>19403</v>
      </c>
      <c r="MHO9" t="s">
        <v>19403</v>
      </c>
      <c r="MHP9" t="s">
        <v>19404</v>
      </c>
      <c r="MHQ9" t="s">
        <v>10303</v>
      </c>
      <c r="MHR9" t="s">
        <v>10303</v>
      </c>
      <c r="MHS9" t="s">
        <v>2736</v>
      </c>
      <c r="MHT9" t="s">
        <v>2736</v>
      </c>
      <c r="MHU9" t="s">
        <v>2736</v>
      </c>
      <c r="MHV9" t="s">
        <v>19405</v>
      </c>
      <c r="MHW9" t="s">
        <v>19406</v>
      </c>
      <c r="MHX9" t="s">
        <v>1314</v>
      </c>
      <c r="MHY9" t="s">
        <v>1314</v>
      </c>
      <c r="MHZ9" t="s">
        <v>1314</v>
      </c>
      <c r="MIA9" t="s">
        <v>1314</v>
      </c>
      <c r="MIB9" t="s">
        <v>19407</v>
      </c>
      <c r="MIC9" t="s">
        <v>19408</v>
      </c>
      <c r="MID9" t="s">
        <v>19408</v>
      </c>
      <c r="MIE9" t="s">
        <v>14889</v>
      </c>
      <c r="MIF9" t="s">
        <v>14889</v>
      </c>
      <c r="MIG9" t="s">
        <v>14889</v>
      </c>
      <c r="MIH9" t="s">
        <v>4784</v>
      </c>
      <c r="MII9" t="s">
        <v>4784</v>
      </c>
      <c r="MIJ9" t="s">
        <v>19409</v>
      </c>
      <c r="MIK9" t="s">
        <v>14601</v>
      </c>
      <c r="MIL9" t="s">
        <v>14601</v>
      </c>
      <c r="MIM9" t="s">
        <v>14601</v>
      </c>
      <c r="MIN9" t="s">
        <v>19410</v>
      </c>
      <c r="MIO9" t="s">
        <v>19411</v>
      </c>
      <c r="MIP9" t="s">
        <v>19411</v>
      </c>
      <c r="MIQ9" t="s">
        <v>19412</v>
      </c>
      <c r="MIR9" t="s">
        <v>19413</v>
      </c>
      <c r="MIS9" t="s">
        <v>19414</v>
      </c>
      <c r="MIT9" t="s">
        <v>11465</v>
      </c>
      <c r="MIU9" t="s">
        <v>11465</v>
      </c>
      <c r="MIV9" t="s">
        <v>19415</v>
      </c>
      <c r="MIW9" t="s">
        <v>19416</v>
      </c>
      <c r="MIX9" t="s">
        <v>8471</v>
      </c>
      <c r="MIY9" t="s">
        <v>8471</v>
      </c>
      <c r="MIZ9" t="s">
        <v>1365</v>
      </c>
      <c r="MJA9" t="s">
        <v>19417</v>
      </c>
      <c r="MJB9" t="s">
        <v>19418</v>
      </c>
      <c r="MJC9" t="s">
        <v>19418</v>
      </c>
      <c r="MJD9" t="s">
        <v>19419</v>
      </c>
      <c r="MJE9" t="s">
        <v>6031</v>
      </c>
      <c r="MJF9" t="s">
        <v>6031</v>
      </c>
      <c r="MJG9" t="s">
        <v>19420</v>
      </c>
      <c r="MJH9" t="s">
        <v>19420</v>
      </c>
      <c r="MJI9" t="s">
        <v>4516</v>
      </c>
      <c r="MJJ9" t="s">
        <v>4130</v>
      </c>
      <c r="MJK9" t="s">
        <v>4130</v>
      </c>
      <c r="MJL9" t="s">
        <v>19421</v>
      </c>
      <c r="MJM9" t="s">
        <v>19422</v>
      </c>
      <c r="MJN9" t="s">
        <v>19423</v>
      </c>
      <c r="MJO9" t="s">
        <v>19424</v>
      </c>
      <c r="MJP9" t="s">
        <v>19425</v>
      </c>
      <c r="MJQ9" t="s">
        <v>5314</v>
      </c>
      <c r="MJR9" t="s">
        <v>5314</v>
      </c>
      <c r="MJS9" t="s">
        <v>5314</v>
      </c>
      <c r="MJT9" t="s">
        <v>1179</v>
      </c>
      <c r="MJU9" t="s">
        <v>19426</v>
      </c>
      <c r="MJV9" t="s">
        <v>19427</v>
      </c>
      <c r="MJW9" t="s">
        <v>19428</v>
      </c>
      <c r="MJX9" t="s">
        <v>19429</v>
      </c>
      <c r="MJY9" t="s">
        <v>19429</v>
      </c>
      <c r="MJZ9" t="s">
        <v>19430</v>
      </c>
      <c r="MKA9" t="s">
        <v>10803</v>
      </c>
      <c r="MKB9" t="s">
        <v>19431</v>
      </c>
      <c r="MKC9" t="s">
        <v>19431</v>
      </c>
      <c r="MKD9" t="s">
        <v>3665</v>
      </c>
      <c r="MKE9" t="s">
        <v>19432</v>
      </c>
      <c r="MKF9" t="s">
        <v>19433</v>
      </c>
      <c r="MKG9" t="s">
        <v>19433</v>
      </c>
      <c r="MKH9" t="s">
        <v>19434</v>
      </c>
      <c r="MKI9" t="s">
        <v>19434</v>
      </c>
      <c r="MKJ9" t="s">
        <v>3755</v>
      </c>
      <c r="MKK9" t="s">
        <v>3755</v>
      </c>
      <c r="MKL9" t="s">
        <v>3755</v>
      </c>
      <c r="MKM9" t="s">
        <v>19435</v>
      </c>
      <c r="MKN9" t="s">
        <v>19435</v>
      </c>
      <c r="MKO9" t="s">
        <v>19436</v>
      </c>
      <c r="MKP9" t="s">
        <v>19436</v>
      </c>
      <c r="MKQ9" t="s">
        <v>19436</v>
      </c>
      <c r="MKR9" t="s">
        <v>10025</v>
      </c>
      <c r="MKS9" t="s">
        <v>19437</v>
      </c>
      <c r="MKT9" t="s">
        <v>19438</v>
      </c>
      <c r="MKU9" t="s">
        <v>19439</v>
      </c>
      <c r="MKV9" t="s">
        <v>19440</v>
      </c>
      <c r="MKW9" t="s">
        <v>19441</v>
      </c>
      <c r="MKX9" t="s">
        <v>19441</v>
      </c>
      <c r="MKY9" t="s">
        <v>14825</v>
      </c>
      <c r="MKZ9" t="s">
        <v>19442</v>
      </c>
      <c r="MLA9" t="s">
        <v>19442</v>
      </c>
      <c r="MLB9" t="s">
        <v>19442</v>
      </c>
      <c r="MLC9" t="s">
        <v>19443</v>
      </c>
      <c r="MLD9" t="s">
        <v>6837</v>
      </c>
      <c r="MLE9" t="s">
        <v>6837</v>
      </c>
      <c r="MLF9" t="s">
        <v>6837</v>
      </c>
      <c r="MLG9" t="s">
        <v>6837</v>
      </c>
      <c r="MLH9" t="s">
        <v>19444</v>
      </c>
      <c r="MLI9" t="s">
        <v>12144</v>
      </c>
      <c r="MLJ9" t="s">
        <v>12144</v>
      </c>
      <c r="MLK9" t="s">
        <v>12144</v>
      </c>
      <c r="MLL9" t="s">
        <v>12144</v>
      </c>
      <c r="MLM9" t="s">
        <v>19445</v>
      </c>
      <c r="MLN9" t="s">
        <v>19446</v>
      </c>
      <c r="MLO9" t="s">
        <v>19447</v>
      </c>
      <c r="MLP9" t="s">
        <v>19448</v>
      </c>
      <c r="MLQ9" t="s">
        <v>19449</v>
      </c>
      <c r="MLR9" t="s">
        <v>19450</v>
      </c>
      <c r="MLS9" t="s">
        <v>13509</v>
      </c>
      <c r="MLT9" t="s">
        <v>13509</v>
      </c>
      <c r="MLU9" t="s">
        <v>13509</v>
      </c>
      <c r="MLV9" t="s">
        <v>19451</v>
      </c>
      <c r="MLW9" t="s">
        <v>11139</v>
      </c>
      <c r="MLX9" t="s">
        <v>11139</v>
      </c>
      <c r="MLY9" t="s">
        <v>11139</v>
      </c>
      <c r="MLZ9" t="s">
        <v>19452</v>
      </c>
      <c r="MMA9" t="s">
        <v>5386</v>
      </c>
      <c r="MMB9" t="s">
        <v>5386</v>
      </c>
      <c r="MMC9" t="s">
        <v>5386</v>
      </c>
      <c r="MMD9" t="s">
        <v>19453</v>
      </c>
      <c r="MME9" t="s">
        <v>19453</v>
      </c>
      <c r="MMF9" t="s">
        <v>19453</v>
      </c>
      <c r="MMG9" t="s">
        <v>19454</v>
      </c>
      <c r="MMH9" t="s">
        <v>19455</v>
      </c>
      <c r="MMI9" t="s">
        <v>19456</v>
      </c>
      <c r="MMJ9" t="s">
        <v>19457</v>
      </c>
      <c r="MMK9" t="s">
        <v>19458</v>
      </c>
      <c r="MML9" t="s">
        <v>19459</v>
      </c>
      <c r="MMM9" t="s">
        <v>19460</v>
      </c>
      <c r="MMN9" t="s">
        <v>19461</v>
      </c>
      <c r="MMO9" t="s">
        <v>19462</v>
      </c>
      <c r="MMP9" t="s">
        <v>19462</v>
      </c>
      <c r="MMQ9" t="s">
        <v>19462</v>
      </c>
      <c r="MMR9" t="s">
        <v>19463</v>
      </c>
      <c r="MMS9" t="s">
        <v>19464</v>
      </c>
      <c r="MMT9" t="s">
        <v>10994</v>
      </c>
      <c r="MMU9" t="s">
        <v>10994</v>
      </c>
      <c r="MMV9" t="s">
        <v>19465</v>
      </c>
      <c r="MMW9" t="s">
        <v>19465</v>
      </c>
      <c r="MMX9" t="s">
        <v>19466</v>
      </c>
      <c r="MMY9" t="s">
        <v>19467</v>
      </c>
      <c r="MMZ9" t="s">
        <v>19468</v>
      </c>
      <c r="MNA9" t="s">
        <v>19469</v>
      </c>
      <c r="MNB9" t="s">
        <v>19470</v>
      </c>
      <c r="MNC9" t="s">
        <v>11239</v>
      </c>
      <c r="MND9" t="s">
        <v>11239</v>
      </c>
      <c r="MNE9" t="s">
        <v>11239</v>
      </c>
      <c r="MNF9" t="s">
        <v>19471</v>
      </c>
      <c r="MNG9" t="s">
        <v>19471</v>
      </c>
      <c r="MNH9" t="s">
        <v>7170</v>
      </c>
      <c r="MNI9" t="s">
        <v>7170</v>
      </c>
      <c r="MNJ9" t="s">
        <v>19472</v>
      </c>
      <c r="MNK9" t="s">
        <v>19472</v>
      </c>
      <c r="MNL9" t="s">
        <v>19472</v>
      </c>
      <c r="MNM9" t="s">
        <v>19473</v>
      </c>
      <c r="MNN9" t="s">
        <v>19473</v>
      </c>
      <c r="MNO9" t="s">
        <v>19474</v>
      </c>
      <c r="MNP9" t="s">
        <v>19475</v>
      </c>
      <c r="MNQ9" t="s">
        <v>19476</v>
      </c>
      <c r="MNR9" t="s">
        <v>19476</v>
      </c>
      <c r="MNS9" t="s">
        <v>19477</v>
      </c>
      <c r="MNT9" t="s">
        <v>19478</v>
      </c>
      <c r="MNU9" t="s">
        <v>19478</v>
      </c>
      <c r="MNV9" t="s">
        <v>19479</v>
      </c>
      <c r="MNW9" t="s">
        <v>19479</v>
      </c>
      <c r="MNX9" t="s">
        <v>1204</v>
      </c>
      <c r="MNY9" t="s">
        <v>1204</v>
      </c>
      <c r="MNZ9" t="s">
        <v>19480</v>
      </c>
      <c r="MOA9" t="s">
        <v>19480</v>
      </c>
      <c r="MOB9" t="s">
        <v>19481</v>
      </c>
      <c r="MOC9" t="s">
        <v>19482</v>
      </c>
      <c r="MOD9" t="s">
        <v>19482</v>
      </c>
      <c r="MOE9" t="s">
        <v>19483</v>
      </c>
      <c r="MOF9" t="s">
        <v>19483</v>
      </c>
      <c r="MOG9" t="s">
        <v>3861</v>
      </c>
      <c r="MOH9" t="s">
        <v>3861</v>
      </c>
      <c r="MOI9" t="s">
        <v>3861</v>
      </c>
      <c r="MOJ9" t="s">
        <v>3861</v>
      </c>
      <c r="MOK9" t="s">
        <v>19484</v>
      </c>
      <c r="MOL9" t="s">
        <v>19485</v>
      </c>
      <c r="MOM9" t="s">
        <v>4962</v>
      </c>
      <c r="MON9" t="s">
        <v>19486</v>
      </c>
      <c r="MOO9" t="s">
        <v>19486</v>
      </c>
      <c r="MOP9" t="s">
        <v>19487</v>
      </c>
      <c r="MOQ9" t="s">
        <v>19488</v>
      </c>
      <c r="MOR9" t="s">
        <v>19489</v>
      </c>
      <c r="MOS9" t="s">
        <v>13204</v>
      </c>
      <c r="MOT9" t="s">
        <v>13204</v>
      </c>
      <c r="MOU9" t="s">
        <v>13204</v>
      </c>
      <c r="MOV9" t="s">
        <v>19490</v>
      </c>
      <c r="MOW9" t="s">
        <v>19490</v>
      </c>
      <c r="MOX9" t="s">
        <v>19491</v>
      </c>
      <c r="MOY9" t="s">
        <v>19491</v>
      </c>
      <c r="MOZ9" t="s">
        <v>19492</v>
      </c>
      <c r="MPA9" t="s">
        <v>11149</v>
      </c>
      <c r="MPB9" t="s">
        <v>19493</v>
      </c>
      <c r="MPC9" t="s">
        <v>19494</v>
      </c>
      <c r="MPD9" t="s">
        <v>19495</v>
      </c>
      <c r="MPE9" t="s">
        <v>19495</v>
      </c>
      <c r="MPF9" t="s">
        <v>19496</v>
      </c>
      <c r="MPG9" t="s">
        <v>19496</v>
      </c>
      <c r="MPH9" t="s">
        <v>6719</v>
      </c>
      <c r="MPI9" t="s">
        <v>6719</v>
      </c>
      <c r="MPJ9" t="s">
        <v>6719</v>
      </c>
      <c r="MPK9" t="s">
        <v>6719</v>
      </c>
      <c r="MPL9" t="s">
        <v>14923</v>
      </c>
      <c r="MPM9" t="s">
        <v>14923</v>
      </c>
      <c r="MPN9" t="s">
        <v>7468</v>
      </c>
      <c r="MPO9" t="s">
        <v>7468</v>
      </c>
      <c r="MPP9" t="s">
        <v>4641</v>
      </c>
      <c r="MPQ9" t="s">
        <v>19497</v>
      </c>
      <c r="MPR9" t="s">
        <v>19498</v>
      </c>
      <c r="MPS9" t="s">
        <v>19499</v>
      </c>
      <c r="MPT9" t="s">
        <v>19500</v>
      </c>
      <c r="MPU9" t="s">
        <v>19501</v>
      </c>
      <c r="MPV9" t="s">
        <v>19502</v>
      </c>
      <c r="MPW9" t="s">
        <v>19502</v>
      </c>
      <c r="MPX9" t="s">
        <v>19502</v>
      </c>
      <c r="MPY9" t="s">
        <v>19502</v>
      </c>
      <c r="MPZ9" t="s">
        <v>19503</v>
      </c>
      <c r="MQA9" t="s">
        <v>19503</v>
      </c>
      <c r="MQB9" t="s">
        <v>10752</v>
      </c>
      <c r="MQC9" t="s">
        <v>19504</v>
      </c>
      <c r="MQD9" t="s">
        <v>19504</v>
      </c>
      <c r="MQE9" t="s">
        <v>19505</v>
      </c>
      <c r="MQF9" t="s">
        <v>19506</v>
      </c>
      <c r="MQG9" t="s">
        <v>1336</v>
      </c>
      <c r="MQH9" t="s">
        <v>1336</v>
      </c>
      <c r="MQI9" t="s">
        <v>1336</v>
      </c>
      <c r="MQJ9" t="s">
        <v>1336</v>
      </c>
      <c r="MQK9" t="s">
        <v>19507</v>
      </c>
      <c r="MQL9" t="s">
        <v>19507</v>
      </c>
      <c r="MQM9" t="s">
        <v>19508</v>
      </c>
      <c r="MQN9" t="s">
        <v>19508</v>
      </c>
      <c r="MQO9" t="s">
        <v>19509</v>
      </c>
      <c r="MQP9" t="s">
        <v>19510</v>
      </c>
      <c r="MQQ9" t="s">
        <v>19511</v>
      </c>
      <c r="MQR9" t="s">
        <v>19511</v>
      </c>
      <c r="MQS9" t="s">
        <v>19512</v>
      </c>
      <c r="MQT9" t="s">
        <v>19512</v>
      </c>
      <c r="MQU9" t="s">
        <v>19513</v>
      </c>
      <c r="MQV9" t="s">
        <v>19514</v>
      </c>
      <c r="MQW9" t="s">
        <v>19515</v>
      </c>
      <c r="MQX9" t="s">
        <v>19515</v>
      </c>
      <c r="MQY9" t="s">
        <v>9280</v>
      </c>
      <c r="MQZ9" t="s">
        <v>9280</v>
      </c>
      <c r="MRA9" t="s">
        <v>3284</v>
      </c>
      <c r="MRB9" t="s">
        <v>19516</v>
      </c>
      <c r="MRC9" t="s">
        <v>19516</v>
      </c>
      <c r="MRD9" t="s">
        <v>19516</v>
      </c>
      <c r="MRE9" t="s">
        <v>19516</v>
      </c>
      <c r="MRF9" t="s">
        <v>19517</v>
      </c>
      <c r="MRG9" t="s">
        <v>19518</v>
      </c>
      <c r="MRH9" t="s">
        <v>19519</v>
      </c>
      <c r="MRI9" t="s">
        <v>19520</v>
      </c>
      <c r="MRJ9" t="s">
        <v>19520</v>
      </c>
      <c r="MRK9" t="s">
        <v>19521</v>
      </c>
      <c r="MRL9" t="s">
        <v>19522</v>
      </c>
      <c r="MRM9" t="s">
        <v>3173</v>
      </c>
      <c r="MRN9" t="s">
        <v>3173</v>
      </c>
      <c r="MRO9" t="s">
        <v>19523</v>
      </c>
      <c r="MRP9" t="s">
        <v>5010</v>
      </c>
      <c r="MRQ9" t="s">
        <v>5010</v>
      </c>
      <c r="MRR9" t="s">
        <v>5010</v>
      </c>
      <c r="MRS9" t="s">
        <v>19524</v>
      </c>
      <c r="MRT9" t="s">
        <v>19525</v>
      </c>
      <c r="MRU9" t="s">
        <v>7915</v>
      </c>
      <c r="MRV9" t="s">
        <v>19526</v>
      </c>
      <c r="MRW9" t="s">
        <v>19527</v>
      </c>
      <c r="MRX9" t="s">
        <v>7829</v>
      </c>
      <c r="MRY9" t="s">
        <v>6702</v>
      </c>
      <c r="MRZ9" t="s">
        <v>6702</v>
      </c>
      <c r="MSA9" t="s">
        <v>6702</v>
      </c>
      <c r="MSB9" t="s">
        <v>19528</v>
      </c>
      <c r="MSC9" t="s">
        <v>19529</v>
      </c>
      <c r="MSD9" t="s">
        <v>19530</v>
      </c>
      <c r="MSE9" t="s">
        <v>19530</v>
      </c>
      <c r="MSF9" t="s">
        <v>19531</v>
      </c>
      <c r="MSG9" t="s">
        <v>19532</v>
      </c>
      <c r="MSH9" t="s">
        <v>5346</v>
      </c>
      <c r="MSI9" t="s">
        <v>5346</v>
      </c>
      <c r="MSJ9" t="s">
        <v>12919</v>
      </c>
      <c r="MSK9" t="s">
        <v>12919</v>
      </c>
      <c r="MSL9" t="s">
        <v>12919</v>
      </c>
      <c r="MSM9" t="s">
        <v>12919</v>
      </c>
      <c r="MSN9" t="s">
        <v>12919</v>
      </c>
      <c r="MSO9" t="s">
        <v>19533</v>
      </c>
      <c r="MSP9" t="s">
        <v>11583</v>
      </c>
      <c r="MSQ9" t="s">
        <v>11583</v>
      </c>
      <c r="MSR9" t="s">
        <v>19534</v>
      </c>
      <c r="MSS9" t="s">
        <v>19535</v>
      </c>
      <c r="MST9" t="s">
        <v>19536</v>
      </c>
      <c r="MSU9" t="s">
        <v>1748</v>
      </c>
      <c r="MSV9" t="s">
        <v>1748</v>
      </c>
      <c r="MSW9" t="s">
        <v>19537</v>
      </c>
      <c r="MSX9" t="s">
        <v>19538</v>
      </c>
      <c r="MSY9" t="s">
        <v>19538</v>
      </c>
      <c r="MSZ9" t="s">
        <v>19539</v>
      </c>
      <c r="MTA9" t="s">
        <v>19539</v>
      </c>
      <c r="MTB9" t="s">
        <v>19539</v>
      </c>
      <c r="MTC9" t="s">
        <v>19540</v>
      </c>
      <c r="MTD9" t="s">
        <v>19541</v>
      </c>
      <c r="MTE9" t="s">
        <v>19541</v>
      </c>
      <c r="MTF9" t="s">
        <v>6087</v>
      </c>
      <c r="MTG9" t="s">
        <v>19542</v>
      </c>
      <c r="MTH9" t="s">
        <v>19542</v>
      </c>
      <c r="MTI9" t="s">
        <v>13353</v>
      </c>
      <c r="MTJ9" t="s">
        <v>13353</v>
      </c>
      <c r="MTK9" t="s">
        <v>13353</v>
      </c>
      <c r="MTL9" t="s">
        <v>19543</v>
      </c>
      <c r="MTM9" t="s">
        <v>19544</v>
      </c>
      <c r="MTN9" t="s">
        <v>19545</v>
      </c>
      <c r="MTO9" t="s">
        <v>19546</v>
      </c>
      <c r="MTP9" t="s">
        <v>19546</v>
      </c>
      <c r="MTQ9" t="s">
        <v>19546</v>
      </c>
      <c r="MTR9" t="s">
        <v>19547</v>
      </c>
      <c r="MTS9" t="s">
        <v>19548</v>
      </c>
      <c r="MTT9" t="s">
        <v>19549</v>
      </c>
      <c r="MTU9" t="s">
        <v>19550</v>
      </c>
      <c r="MTV9" t="s">
        <v>19551</v>
      </c>
      <c r="MTW9" t="s">
        <v>19551</v>
      </c>
      <c r="MTX9" t="s">
        <v>19552</v>
      </c>
      <c r="MTY9" t="s">
        <v>5750</v>
      </c>
      <c r="MTZ9" t="s">
        <v>5750</v>
      </c>
      <c r="MUA9" t="s">
        <v>19553</v>
      </c>
      <c r="MUB9" t="s">
        <v>19554</v>
      </c>
      <c r="MUC9" t="s">
        <v>19555</v>
      </c>
      <c r="MUD9" t="s">
        <v>11113</v>
      </c>
      <c r="MUE9" t="s">
        <v>11113</v>
      </c>
      <c r="MUF9" t="s">
        <v>1908</v>
      </c>
      <c r="MUG9" t="s">
        <v>1908</v>
      </c>
      <c r="MUH9" t="s">
        <v>1908</v>
      </c>
      <c r="MUI9" t="s">
        <v>1908</v>
      </c>
      <c r="MUJ9" t="s">
        <v>4094</v>
      </c>
      <c r="MUK9" t="s">
        <v>19556</v>
      </c>
      <c r="MUL9" t="s">
        <v>19556</v>
      </c>
      <c r="MUM9" t="s">
        <v>19557</v>
      </c>
      <c r="MUN9" t="s">
        <v>19558</v>
      </c>
      <c r="MUO9" t="s">
        <v>19559</v>
      </c>
      <c r="MUP9" t="s">
        <v>19560</v>
      </c>
      <c r="MUQ9" t="s">
        <v>19560</v>
      </c>
      <c r="MUR9" t="s">
        <v>11164</v>
      </c>
      <c r="MUS9" t="s">
        <v>11164</v>
      </c>
      <c r="MUT9" t="s">
        <v>19561</v>
      </c>
      <c r="MUU9" t="s">
        <v>19561</v>
      </c>
      <c r="MUV9" t="s">
        <v>19562</v>
      </c>
      <c r="MUW9" t="s">
        <v>19562</v>
      </c>
      <c r="MUX9" t="s">
        <v>19563</v>
      </c>
      <c r="MUY9" t="s">
        <v>19563</v>
      </c>
      <c r="MUZ9" t="s">
        <v>19564</v>
      </c>
      <c r="MVA9" t="s">
        <v>19565</v>
      </c>
      <c r="MVB9" t="s">
        <v>19566</v>
      </c>
      <c r="MVC9" t="s">
        <v>19566</v>
      </c>
      <c r="MVD9" t="s">
        <v>19566</v>
      </c>
      <c r="MVE9" t="s">
        <v>9201</v>
      </c>
      <c r="MVF9" t="s">
        <v>9201</v>
      </c>
      <c r="MVG9" t="s">
        <v>19567</v>
      </c>
      <c r="MVH9" t="s">
        <v>19568</v>
      </c>
      <c r="MVI9" t="s">
        <v>19568</v>
      </c>
      <c r="MVJ9" t="s">
        <v>19569</v>
      </c>
      <c r="MVK9" t="s">
        <v>19569</v>
      </c>
      <c r="MVL9" t="s">
        <v>2589</v>
      </c>
      <c r="MVM9" t="s">
        <v>19570</v>
      </c>
      <c r="MVN9" t="s">
        <v>19570</v>
      </c>
      <c r="MVO9" t="s">
        <v>2372</v>
      </c>
      <c r="MVP9" t="s">
        <v>19571</v>
      </c>
      <c r="MVQ9" t="s">
        <v>19572</v>
      </c>
      <c r="MVR9" t="s">
        <v>19572</v>
      </c>
      <c r="MVS9" t="s">
        <v>19573</v>
      </c>
      <c r="MVT9" t="s">
        <v>19574</v>
      </c>
      <c r="MVU9" t="s">
        <v>19575</v>
      </c>
      <c r="MVV9" t="s">
        <v>19575</v>
      </c>
      <c r="MVW9" t="s">
        <v>19576</v>
      </c>
      <c r="MVX9" t="s">
        <v>19576</v>
      </c>
      <c r="MVY9" t="s">
        <v>19577</v>
      </c>
      <c r="MVZ9" t="s">
        <v>1037</v>
      </c>
      <c r="MWA9" t="s">
        <v>1037</v>
      </c>
      <c r="MWB9" t="s">
        <v>1037</v>
      </c>
      <c r="MWC9" t="s">
        <v>1037</v>
      </c>
      <c r="MWD9" t="s">
        <v>13767</v>
      </c>
      <c r="MWE9" t="s">
        <v>13767</v>
      </c>
      <c r="MWF9" t="s">
        <v>13767</v>
      </c>
      <c r="MWG9" t="s">
        <v>19578</v>
      </c>
      <c r="MWH9" t="s">
        <v>19579</v>
      </c>
      <c r="MWI9" t="s">
        <v>19579</v>
      </c>
      <c r="MWJ9" t="s">
        <v>19580</v>
      </c>
      <c r="MWK9" t="s">
        <v>19580</v>
      </c>
      <c r="MWL9" t="s">
        <v>19581</v>
      </c>
      <c r="MWM9" t="s">
        <v>6861</v>
      </c>
      <c r="MWN9" t="s">
        <v>19582</v>
      </c>
      <c r="MWO9" t="s">
        <v>19583</v>
      </c>
      <c r="MWP9" t="s">
        <v>19584</v>
      </c>
      <c r="MWQ9" t="s">
        <v>19585</v>
      </c>
      <c r="MWR9" t="s">
        <v>19585</v>
      </c>
      <c r="MWS9" t="s">
        <v>19586</v>
      </c>
      <c r="MWT9" t="s">
        <v>19586</v>
      </c>
      <c r="MWU9" t="s">
        <v>19587</v>
      </c>
      <c r="MWV9" t="s">
        <v>19587</v>
      </c>
      <c r="MWW9" t="s">
        <v>19588</v>
      </c>
      <c r="MWX9" t="s">
        <v>19589</v>
      </c>
      <c r="MWY9" t="s">
        <v>19590</v>
      </c>
      <c r="MWZ9" t="s">
        <v>19591</v>
      </c>
      <c r="MXA9" t="s">
        <v>19591</v>
      </c>
      <c r="MXB9" t="s">
        <v>19592</v>
      </c>
      <c r="MXC9" t="s">
        <v>19592</v>
      </c>
      <c r="MXD9" t="s">
        <v>19593</v>
      </c>
      <c r="MXE9" t="s">
        <v>19594</v>
      </c>
      <c r="MXF9" t="s">
        <v>19594</v>
      </c>
      <c r="MXG9" t="s">
        <v>19594</v>
      </c>
      <c r="MXH9" t="s">
        <v>19594</v>
      </c>
      <c r="MXI9" t="s">
        <v>4213</v>
      </c>
      <c r="MXJ9" t="s">
        <v>4213</v>
      </c>
      <c r="MXK9" t="s">
        <v>4213</v>
      </c>
      <c r="MXL9" t="s">
        <v>19595</v>
      </c>
      <c r="MXM9" t="s">
        <v>14531</v>
      </c>
      <c r="MXN9" t="s">
        <v>19596</v>
      </c>
      <c r="MXO9" t="s">
        <v>19596</v>
      </c>
      <c r="MXP9" t="s">
        <v>19597</v>
      </c>
      <c r="MXQ9" t="s">
        <v>3884</v>
      </c>
      <c r="MXR9" t="s">
        <v>3884</v>
      </c>
      <c r="MXS9" t="s">
        <v>19598</v>
      </c>
      <c r="MXT9" t="s">
        <v>19598</v>
      </c>
      <c r="MXU9" t="s">
        <v>19598</v>
      </c>
      <c r="MXV9" t="s">
        <v>19599</v>
      </c>
      <c r="MXW9" t="s">
        <v>19600</v>
      </c>
      <c r="MXX9" t="s">
        <v>19600</v>
      </c>
      <c r="MXY9" t="s">
        <v>19601</v>
      </c>
      <c r="MXZ9" t="s">
        <v>19601</v>
      </c>
      <c r="MYA9" t="s">
        <v>13623</v>
      </c>
      <c r="MYB9" t="s">
        <v>4313</v>
      </c>
      <c r="MYC9" t="s">
        <v>4723</v>
      </c>
      <c r="MYD9" t="s">
        <v>4723</v>
      </c>
      <c r="MYE9" t="s">
        <v>19602</v>
      </c>
      <c r="MYF9" t="s">
        <v>19603</v>
      </c>
      <c r="MYG9" t="s">
        <v>8414</v>
      </c>
      <c r="MYH9" t="s">
        <v>8414</v>
      </c>
      <c r="MYI9" t="s">
        <v>19604</v>
      </c>
      <c r="MYJ9" t="s">
        <v>19605</v>
      </c>
      <c r="MYK9" t="s">
        <v>19605</v>
      </c>
      <c r="MYL9" t="s">
        <v>19606</v>
      </c>
      <c r="MYM9" t="s">
        <v>7822</v>
      </c>
      <c r="MYN9" t="s">
        <v>7822</v>
      </c>
      <c r="MYO9" t="s">
        <v>7822</v>
      </c>
      <c r="MYP9" t="s">
        <v>19607</v>
      </c>
      <c r="MYQ9" t="s">
        <v>19608</v>
      </c>
      <c r="MYR9" t="s">
        <v>19608</v>
      </c>
      <c r="MYS9" t="s">
        <v>19609</v>
      </c>
      <c r="MYT9" t="s">
        <v>19609</v>
      </c>
      <c r="MYU9" t="s">
        <v>19609</v>
      </c>
      <c r="MYV9" t="s">
        <v>19609</v>
      </c>
      <c r="MYW9" t="s">
        <v>19610</v>
      </c>
      <c r="MYX9" t="s">
        <v>19611</v>
      </c>
      <c r="MYY9" t="s">
        <v>19611</v>
      </c>
      <c r="MYZ9" t="s">
        <v>19611</v>
      </c>
      <c r="MZA9" t="s">
        <v>19611</v>
      </c>
      <c r="MZB9" t="s">
        <v>19612</v>
      </c>
      <c r="MZC9" t="s">
        <v>19613</v>
      </c>
      <c r="MZD9" t="s">
        <v>19613</v>
      </c>
      <c r="MZE9" t="s">
        <v>19614</v>
      </c>
      <c r="MZF9" t="s">
        <v>14965</v>
      </c>
      <c r="MZG9" t="s">
        <v>14965</v>
      </c>
      <c r="MZH9" t="s">
        <v>19615</v>
      </c>
      <c r="MZI9" t="s">
        <v>19615</v>
      </c>
      <c r="MZJ9" t="s">
        <v>19615</v>
      </c>
      <c r="MZK9" t="s">
        <v>19615</v>
      </c>
      <c r="MZL9" t="s">
        <v>19615</v>
      </c>
      <c r="MZM9" t="s">
        <v>19616</v>
      </c>
      <c r="MZN9" t="s">
        <v>19616</v>
      </c>
      <c r="MZO9" t="s">
        <v>19616</v>
      </c>
      <c r="MZP9" t="s">
        <v>7535</v>
      </c>
      <c r="MZQ9" t="s">
        <v>7535</v>
      </c>
      <c r="MZR9" t="s">
        <v>7535</v>
      </c>
      <c r="MZS9" t="s">
        <v>7535</v>
      </c>
      <c r="MZT9" t="s">
        <v>7535</v>
      </c>
      <c r="MZU9" t="s">
        <v>19617</v>
      </c>
      <c r="MZV9" t="s">
        <v>19618</v>
      </c>
      <c r="MZW9" t="s">
        <v>19619</v>
      </c>
      <c r="MZX9" t="s">
        <v>19619</v>
      </c>
      <c r="MZY9" t="s">
        <v>19620</v>
      </c>
      <c r="MZZ9" t="s">
        <v>19621</v>
      </c>
      <c r="NAA9" t="s">
        <v>19622</v>
      </c>
      <c r="NAB9" t="s">
        <v>19623</v>
      </c>
      <c r="NAC9" t="s">
        <v>19624</v>
      </c>
      <c r="NAD9" t="s">
        <v>19624</v>
      </c>
      <c r="NAE9" t="s">
        <v>19625</v>
      </c>
      <c r="NAF9" t="s">
        <v>19626</v>
      </c>
      <c r="NAG9" t="s">
        <v>10715</v>
      </c>
      <c r="NAH9" t="s">
        <v>10715</v>
      </c>
      <c r="NAI9" t="s">
        <v>10715</v>
      </c>
      <c r="NAJ9" t="s">
        <v>19627</v>
      </c>
      <c r="NAK9" t="s">
        <v>19628</v>
      </c>
      <c r="NAL9" t="s">
        <v>2903</v>
      </c>
      <c r="NAM9" t="s">
        <v>2903</v>
      </c>
      <c r="NAN9" t="s">
        <v>19629</v>
      </c>
      <c r="NAO9" t="s">
        <v>19629</v>
      </c>
      <c r="NAP9" t="s">
        <v>19630</v>
      </c>
      <c r="NAQ9" t="s">
        <v>19630</v>
      </c>
      <c r="NAR9" t="s">
        <v>19631</v>
      </c>
      <c r="NAS9" t="s">
        <v>19632</v>
      </c>
      <c r="NAT9" t="s">
        <v>19633</v>
      </c>
      <c r="NAU9" t="s">
        <v>19633</v>
      </c>
      <c r="NAV9" t="s">
        <v>19633</v>
      </c>
      <c r="NAW9" t="s">
        <v>14659</v>
      </c>
      <c r="NAX9" t="s">
        <v>14659</v>
      </c>
      <c r="NAY9" t="s">
        <v>14659</v>
      </c>
      <c r="NAZ9" t="s">
        <v>19634</v>
      </c>
      <c r="NBA9" t="s">
        <v>19635</v>
      </c>
      <c r="NBB9" t="s">
        <v>19635</v>
      </c>
      <c r="NBC9" t="s">
        <v>2823</v>
      </c>
      <c r="NBD9" t="s">
        <v>2823</v>
      </c>
      <c r="NBE9" t="s">
        <v>2823</v>
      </c>
      <c r="NBF9" t="s">
        <v>19636</v>
      </c>
      <c r="NBG9" t="s">
        <v>19636</v>
      </c>
      <c r="NBH9" t="s">
        <v>19636</v>
      </c>
      <c r="NBI9" t="s">
        <v>19637</v>
      </c>
      <c r="NBJ9" t="s">
        <v>19638</v>
      </c>
      <c r="NBK9" t="s">
        <v>19638</v>
      </c>
      <c r="NBL9" t="s">
        <v>19638</v>
      </c>
      <c r="NBM9" t="s">
        <v>19639</v>
      </c>
      <c r="NBN9" t="s">
        <v>19640</v>
      </c>
      <c r="NBO9" t="s">
        <v>19641</v>
      </c>
      <c r="NBP9" t="s">
        <v>19642</v>
      </c>
      <c r="NBQ9" t="s">
        <v>19642</v>
      </c>
      <c r="NBR9" t="s">
        <v>19643</v>
      </c>
      <c r="NBS9" t="s">
        <v>19643</v>
      </c>
      <c r="NBT9" t="s">
        <v>19644</v>
      </c>
      <c r="NBU9" t="s">
        <v>19644</v>
      </c>
      <c r="NBV9" t="s">
        <v>19645</v>
      </c>
      <c r="NBW9" t="s">
        <v>19646</v>
      </c>
      <c r="NBX9" t="s">
        <v>19647</v>
      </c>
      <c r="NBY9" t="s">
        <v>19648</v>
      </c>
      <c r="NBZ9" t="s">
        <v>19649</v>
      </c>
      <c r="NCA9" t="s">
        <v>19650</v>
      </c>
      <c r="NCB9" t="s">
        <v>19651</v>
      </c>
      <c r="NCC9" t="s">
        <v>19651</v>
      </c>
      <c r="NCD9" t="s">
        <v>3067</v>
      </c>
      <c r="NCE9" t="s">
        <v>3067</v>
      </c>
      <c r="NCF9" t="s">
        <v>19652</v>
      </c>
      <c r="NCG9" t="s">
        <v>19652</v>
      </c>
      <c r="NCH9" t="s">
        <v>19652</v>
      </c>
      <c r="NCI9" t="s">
        <v>19652</v>
      </c>
      <c r="NCJ9" t="s">
        <v>19653</v>
      </c>
      <c r="NCK9" t="s">
        <v>19653</v>
      </c>
      <c r="NCL9" t="s">
        <v>19654</v>
      </c>
      <c r="NCM9" t="s">
        <v>19655</v>
      </c>
      <c r="NCN9" t="s">
        <v>19655</v>
      </c>
      <c r="NCO9" t="s">
        <v>8716</v>
      </c>
      <c r="NCP9" t="s">
        <v>19656</v>
      </c>
      <c r="NCQ9" t="s">
        <v>19657</v>
      </c>
      <c r="NCR9" t="s">
        <v>19657</v>
      </c>
      <c r="NCS9" t="s">
        <v>19658</v>
      </c>
      <c r="NCT9" t="s">
        <v>19658</v>
      </c>
      <c r="NCU9" t="s">
        <v>19659</v>
      </c>
      <c r="NCV9" t="s">
        <v>19659</v>
      </c>
      <c r="NCW9" t="s">
        <v>969</v>
      </c>
      <c r="NCX9" t="s">
        <v>10491</v>
      </c>
      <c r="NCY9" t="s">
        <v>10491</v>
      </c>
      <c r="NCZ9" t="s">
        <v>10491</v>
      </c>
      <c r="NDA9" t="s">
        <v>19660</v>
      </c>
      <c r="NDB9" t="s">
        <v>19661</v>
      </c>
      <c r="NDC9" t="s">
        <v>19662</v>
      </c>
      <c r="NDD9" t="s">
        <v>19663</v>
      </c>
      <c r="NDE9" t="s">
        <v>19663</v>
      </c>
      <c r="NDF9" t="s">
        <v>19664</v>
      </c>
      <c r="NDG9" t="s">
        <v>19665</v>
      </c>
      <c r="NDH9" t="s">
        <v>19666</v>
      </c>
      <c r="NDI9" t="s">
        <v>19666</v>
      </c>
      <c r="NDJ9" t="s">
        <v>19667</v>
      </c>
      <c r="NDK9" t="s">
        <v>19668</v>
      </c>
      <c r="NDL9" t="s">
        <v>4317</v>
      </c>
      <c r="NDM9" t="s">
        <v>4317</v>
      </c>
      <c r="NDN9" t="s">
        <v>4317</v>
      </c>
      <c r="NDO9" t="s">
        <v>19669</v>
      </c>
      <c r="NDP9" t="s">
        <v>19670</v>
      </c>
      <c r="NDQ9" t="s">
        <v>19671</v>
      </c>
      <c r="NDR9" t="s">
        <v>19671</v>
      </c>
      <c r="NDS9" t="s">
        <v>19672</v>
      </c>
      <c r="NDT9" t="s">
        <v>19673</v>
      </c>
      <c r="NDU9" t="s">
        <v>19674</v>
      </c>
      <c r="NDV9" t="s">
        <v>19675</v>
      </c>
      <c r="NDW9" t="s">
        <v>19675</v>
      </c>
      <c r="NDX9" t="s">
        <v>19675</v>
      </c>
      <c r="NDY9" t="s">
        <v>19675</v>
      </c>
      <c r="NDZ9" t="s">
        <v>19676</v>
      </c>
      <c r="NEA9" t="s">
        <v>19676</v>
      </c>
      <c r="NEB9" t="s">
        <v>13669</v>
      </c>
      <c r="NEC9" t="s">
        <v>13669</v>
      </c>
      <c r="NED9" t="s">
        <v>13669</v>
      </c>
      <c r="NEE9" t="s">
        <v>19677</v>
      </c>
      <c r="NEF9" t="s">
        <v>19678</v>
      </c>
      <c r="NEG9" t="s">
        <v>19678</v>
      </c>
      <c r="NEH9" t="s">
        <v>19678</v>
      </c>
      <c r="NEI9" t="s">
        <v>19679</v>
      </c>
      <c r="NEJ9" t="s">
        <v>19679</v>
      </c>
      <c r="NEK9" t="s">
        <v>19680</v>
      </c>
      <c r="NEL9" t="s">
        <v>19681</v>
      </c>
      <c r="NEM9" t="s">
        <v>19681</v>
      </c>
      <c r="NEN9" t="s">
        <v>19681</v>
      </c>
      <c r="NEO9" t="s">
        <v>19682</v>
      </c>
      <c r="NEP9" t="s">
        <v>19682</v>
      </c>
      <c r="NEQ9" t="s">
        <v>19682</v>
      </c>
      <c r="NER9" t="s">
        <v>19683</v>
      </c>
      <c r="NES9" t="s">
        <v>19684</v>
      </c>
      <c r="NET9" t="s">
        <v>19685</v>
      </c>
      <c r="NEU9" t="s">
        <v>19685</v>
      </c>
      <c r="NEV9" t="s">
        <v>19686</v>
      </c>
      <c r="NEW9" t="s">
        <v>19686</v>
      </c>
      <c r="NEX9" t="s">
        <v>2678</v>
      </c>
      <c r="NEY9" t="s">
        <v>19687</v>
      </c>
      <c r="NEZ9" t="s">
        <v>19687</v>
      </c>
      <c r="NFA9" t="s">
        <v>1005</v>
      </c>
      <c r="NFB9" t="s">
        <v>19688</v>
      </c>
      <c r="NFC9" t="s">
        <v>19689</v>
      </c>
      <c r="NFD9" t="s">
        <v>19690</v>
      </c>
      <c r="NFE9" t="s">
        <v>19691</v>
      </c>
      <c r="NFF9" t="s">
        <v>19692</v>
      </c>
      <c r="NFG9" t="s">
        <v>19692</v>
      </c>
      <c r="NFH9" t="s">
        <v>19693</v>
      </c>
      <c r="NFI9" t="s">
        <v>19693</v>
      </c>
      <c r="NFJ9" t="s">
        <v>19694</v>
      </c>
      <c r="NFK9" t="s">
        <v>19695</v>
      </c>
      <c r="NFL9" t="s">
        <v>19695</v>
      </c>
      <c r="NFM9" t="s">
        <v>19696</v>
      </c>
      <c r="NFN9" t="s">
        <v>19696</v>
      </c>
      <c r="NFO9" t="s">
        <v>19697</v>
      </c>
      <c r="NFP9" t="s">
        <v>19697</v>
      </c>
      <c r="NFQ9" t="s">
        <v>19697</v>
      </c>
      <c r="NFR9" t="s">
        <v>19698</v>
      </c>
      <c r="NFS9" t="s">
        <v>19699</v>
      </c>
      <c r="NFT9" t="s">
        <v>19699</v>
      </c>
      <c r="NFU9" t="s">
        <v>19699</v>
      </c>
      <c r="NFV9" t="s">
        <v>19700</v>
      </c>
      <c r="NFW9" t="s">
        <v>19700</v>
      </c>
      <c r="NFX9" t="s">
        <v>19701</v>
      </c>
      <c r="NFY9" t="s">
        <v>19701</v>
      </c>
      <c r="NFZ9" t="s">
        <v>19702</v>
      </c>
      <c r="NGA9" t="s">
        <v>19703</v>
      </c>
      <c r="NGB9" t="s">
        <v>1792</v>
      </c>
      <c r="NGC9" t="s">
        <v>1792</v>
      </c>
      <c r="NGD9" t="s">
        <v>1792</v>
      </c>
      <c r="NGE9" t="s">
        <v>19704</v>
      </c>
      <c r="NGF9" t="s">
        <v>19705</v>
      </c>
      <c r="NGG9" t="s">
        <v>4710</v>
      </c>
      <c r="NGH9" t="s">
        <v>4710</v>
      </c>
      <c r="NGI9" t="s">
        <v>19706</v>
      </c>
      <c r="NGJ9" t="s">
        <v>19707</v>
      </c>
      <c r="NGK9" t="s">
        <v>19707</v>
      </c>
      <c r="NGL9" t="s">
        <v>19708</v>
      </c>
      <c r="NGM9" t="s">
        <v>19709</v>
      </c>
      <c r="NGN9" t="s">
        <v>19710</v>
      </c>
      <c r="NGO9" t="s">
        <v>19711</v>
      </c>
      <c r="NGP9" t="s">
        <v>19711</v>
      </c>
      <c r="NGQ9" t="s">
        <v>19712</v>
      </c>
      <c r="NGR9" t="s">
        <v>19712</v>
      </c>
      <c r="NGS9" t="s">
        <v>19713</v>
      </c>
      <c r="NGT9" t="s">
        <v>19713</v>
      </c>
      <c r="NGU9" t="s">
        <v>19714</v>
      </c>
      <c r="NGV9" t="s">
        <v>6737</v>
      </c>
      <c r="NGW9" t="s">
        <v>9569</v>
      </c>
      <c r="NGX9" t="s">
        <v>9569</v>
      </c>
      <c r="NGY9" t="s">
        <v>9569</v>
      </c>
      <c r="NGZ9" t="s">
        <v>19715</v>
      </c>
      <c r="NHA9" t="s">
        <v>19716</v>
      </c>
      <c r="NHB9" t="s">
        <v>19717</v>
      </c>
      <c r="NHC9" t="s">
        <v>19717</v>
      </c>
      <c r="NHD9" t="s">
        <v>19718</v>
      </c>
      <c r="NHE9" t="s">
        <v>19719</v>
      </c>
      <c r="NHF9" t="s">
        <v>8064</v>
      </c>
      <c r="NHG9" t="s">
        <v>8064</v>
      </c>
      <c r="NHH9" t="s">
        <v>6134</v>
      </c>
      <c r="NHI9" t="s">
        <v>19720</v>
      </c>
      <c r="NHJ9" t="s">
        <v>9313</v>
      </c>
      <c r="NHK9" t="s">
        <v>9313</v>
      </c>
      <c r="NHL9" t="s">
        <v>19721</v>
      </c>
      <c r="NHM9" t="s">
        <v>19722</v>
      </c>
      <c r="NHN9" t="s">
        <v>19722</v>
      </c>
      <c r="NHO9" t="s">
        <v>19723</v>
      </c>
      <c r="NHP9" t="s">
        <v>19724</v>
      </c>
      <c r="NHQ9" t="s">
        <v>9972</v>
      </c>
      <c r="NHR9" t="s">
        <v>9972</v>
      </c>
      <c r="NHS9" t="s">
        <v>19725</v>
      </c>
      <c r="NHT9" t="s">
        <v>19725</v>
      </c>
      <c r="NHU9" t="s">
        <v>19726</v>
      </c>
      <c r="NHV9" t="s">
        <v>3396</v>
      </c>
      <c r="NHW9" t="s">
        <v>569</v>
      </c>
      <c r="NHX9" t="s">
        <v>569</v>
      </c>
      <c r="NHY9" t="s">
        <v>569</v>
      </c>
      <c r="NHZ9" t="s">
        <v>19727</v>
      </c>
      <c r="NIA9" t="s">
        <v>19728</v>
      </c>
      <c r="NIB9" t="s">
        <v>19729</v>
      </c>
      <c r="NIC9" t="s">
        <v>19729</v>
      </c>
      <c r="NID9" t="s">
        <v>19730</v>
      </c>
      <c r="NIE9" t="s">
        <v>19731</v>
      </c>
      <c r="NIF9" t="s">
        <v>19731</v>
      </c>
      <c r="NIG9" t="s">
        <v>19732</v>
      </c>
      <c r="NIH9" t="s">
        <v>7113</v>
      </c>
      <c r="NII9" t="s">
        <v>19733</v>
      </c>
      <c r="NIJ9" t="s">
        <v>19734</v>
      </c>
      <c r="NIK9" t="s">
        <v>19734</v>
      </c>
      <c r="NIL9" t="s">
        <v>19735</v>
      </c>
      <c r="NIM9" t="s">
        <v>19736</v>
      </c>
      <c r="NIN9" t="s">
        <v>19737</v>
      </c>
      <c r="NIO9" t="s">
        <v>19737</v>
      </c>
      <c r="NIP9" t="s">
        <v>19737</v>
      </c>
      <c r="NIQ9" t="s">
        <v>19738</v>
      </c>
      <c r="NIR9" t="s">
        <v>19739</v>
      </c>
      <c r="NIS9" t="s">
        <v>19740</v>
      </c>
      <c r="NIT9" t="s">
        <v>7346</v>
      </c>
      <c r="NIU9" t="s">
        <v>19741</v>
      </c>
      <c r="NIV9" t="s">
        <v>19741</v>
      </c>
      <c r="NIW9" t="s">
        <v>19742</v>
      </c>
      <c r="NIX9" t="s">
        <v>19742</v>
      </c>
      <c r="NIY9" t="s">
        <v>19742</v>
      </c>
      <c r="NIZ9" t="s">
        <v>19743</v>
      </c>
      <c r="NJA9" t="s">
        <v>11477</v>
      </c>
      <c r="NJB9" t="s">
        <v>19744</v>
      </c>
      <c r="NJC9" t="s">
        <v>19744</v>
      </c>
      <c r="NJD9" t="s">
        <v>19745</v>
      </c>
      <c r="NJE9" t="s">
        <v>19746</v>
      </c>
      <c r="NJF9" t="s">
        <v>19746</v>
      </c>
      <c r="NJG9" t="s">
        <v>19746</v>
      </c>
      <c r="NJH9" t="s">
        <v>19746</v>
      </c>
      <c r="NJI9" t="s">
        <v>19747</v>
      </c>
      <c r="NJJ9" t="s">
        <v>6375</v>
      </c>
      <c r="NJK9" t="s">
        <v>19748</v>
      </c>
      <c r="NJL9" t="s">
        <v>19748</v>
      </c>
      <c r="NJM9" t="s">
        <v>19749</v>
      </c>
      <c r="NJN9" t="s">
        <v>10271</v>
      </c>
      <c r="NJO9" t="s">
        <v>19750</v>
      </c>
      <c r="NJP9" t="s">
        <v>19751</v>
      </c>
      <c r="NJQ9" t="s">
        <v>19751</v>
      </c>
      <c r="NJR9" t="s">
        <v>19752</v>
      </c>
      <c r="NJS9" t="s">
        <v>19753</v>
      </c>
      <c r="NJT9" t="s">
        <v>19753</v>
      </c>
      <c r="NJU9" t="s">
        <v>19754</v>
      </c>
      <c r="NJV9" t="s">
        <v>19755</v>
      </c>
      <c r="NJW9" t="s">
        <v>19755</v>
      </c>
      <c r="NJX9" t="s">
        <v>19756</v>
      </c>
      <c r="NJY9" t="s">
        <v>19756</v>
      </c>
      <c r="NJZ9" t="s">
        <v>19757</v>
      </c>
      <c r="NKA9" t="s">
        <v>19758</v>
      </c>
      <c r="NKB9" t="s">
        <v>19759</v>
      </c>
      <c r="NKC9" t="s">
        <v>19760</v>
      </c>
      <c r="NKD9" t="s">
        <v>19760</v>
      </c>
      <c r="NKE9" t="s">
        <v>19760</v>
      </c>
      <c r="NKF9" t="s">
        <v>19761</v>
      </c>
      <c r="NKG9" t="s">
        <v>19762</v>
      </c>
      <c r="NKH9" t="s">
        <v>19763</v>
      </c>
      <c r="NKI9" t="s">
        <v>19763</v>
      </c>
      <c r="NKJ9" t="s">
        <v>19764</v>
      </c>
      <c r="NKK9" t="s">
        <v>19765</v>
      </c>
      <c r="NKL9" t="s">
        <v>19765</v>
      </c>
      <c r="NKM9" t="s">
        <v>19766</v>
      </c>
      <c r="NKN9" t="s">
        <v>19767</v>
      </c>
      <c r="NKO9" t="s">
        <v>19768</v>
      </c>
      <c r="NKP9" t="s">
        <v>11795</v>
      </c>
      <c r="NKQ9" t="s">
        <v>19769</v>
      </c>
      <c r="NKR9" t="s">
        <v>19769</v>
      </c>
      <c r="NKS9" t="s">
        <v>19769</v>
      </c>
      <c r="NKT9" t="s">
        <v>19770</v>
      </c>
      <c r="NKU9" t="s">
        <v>5179</v>
      </c>
      <c r="NKV9" t="s">
        <v>5179</v>
      </c>
      <c r="NKW9" t="s">
        <v>19771</v>
      </c>
      <c r="NKX9" t="s">
        <v>19772</v>
      </c>
      <c r="NKY9" t="s">
        <v>19772</v>
      </c>
      <c r="NKZ9" t="s">
        <v>19773</v>
      </c>
      <c r="NLA9" t="s">
        <v>19774</v>
      </c>
      <c r="NLB9" t="s">
        <v>19774</v>
      </c>
      <c r="NLC9" t="s">
        <v>19774</v>
      </c>
      <c r="NLD9" t="s">
        <v>19775</v>
      </c>
      <c r="NLE9" t="s">
        <v>19775</v>
      </c>
      <c r="NLF9" t="s">
        <v>1341</v>
      </c>
      <c r="NLG9" t="s">
        <v>19776</v>
      </c>
      <c r="NLH9" t="s">
        <v>19777</v>
      </c>
      <c r="NLI9" t="s">
        <v>19777</v>
      </c>
      <c r="NLJ9" t="s">
        <v>19778</v>
      </c>
      <c r="NLK9" t="s">
        <v>19779</v>
      </c>
      <c r="NLL9" t="s">
        <v>19780</v>
      </c>
      <c r="NLM9" t="s">
        <v>19781</v>
      </c>
      <c r="NLN9" t="s">
        <v>19782</v>
      </c>
      <c r="NLO9" t="s">
        <v>19783</v>
      </c>
      <c r="NLP9" t="s">
        <v>19783</v>
      </c>
      <c r="NLQ9" t="s">
        <v>12617</v>
      </c>
      <c r="NLR9" t="s">
        <v>6576</v>
      </c>
      <c r="NLS9" t="s">
        <v>19784</v>
      </c>
      <c r="NLT9" t="s">
        <v>19784</v>
      </c>
      <c r="NLU9" t="s">
        <v>19785</v>
      </c>
      <c r="NLV9" t="s">
        <v>19785</v>
      </c>
      <c r="NLW9" t="s">
        <v>19785</v>
      </c>
      <c r="NLX9" t="s">
        <v>19786</v>
      </c>
      <c r="NLY9" t="s">
        <v>19787</v>
      </c>
      <c r="NLZ9" t="s">
        <v>19788</v>
      </c>
      <c r="NMA9" t="s">
        <v>19788</v>
      </c>
      <c r="NMB9" t="s">
        <v>19788</v>
      </c>
      <c r="NMC9" t="s">
        <v>19789</v>
      </c>
      <c r="NMD9" t="s">
        <v>19789</v>
      </c>
      <c r="NME9" t="s">
        <v>8224</v>
      </c>
      <c r="NMF9" t="s">
        <v>8224</v>
      </c>
      <c r="NMG9" t="s">
        <v>19790</v>
      </c>
      <c r="NMH9" t="s">
        <v>19791</v>
      </c>
      <c r="NMI9" t="s">
        <v>19791</v>
      </c>
      <c r="NMJ9" t="s">
        <v>19792</v>
      </c>
      <c r="NMK9" t="s">
        <v>19793</v>
      </c>
      <c r="NML9" t="s">
        <v>19794</v>
      </c>
      <c r="NMM9" t="s">
        <v>19795</v>
      </c>
      <c r="NMN9" t="s">
        <v>19796</v>
      </c>
      <c r="NMO9" t="s">
        <v>19797</v>
      </c>
      <c r="NMP9" t="s">
        <v>13640</v>
      </c>
      <c r="NMQ9" t="s">
        <v>13640</v>
      </c>
      <c r="NMR9" t="s">
        <v>4720</v>
      </c>
      <c r="NMS9" t="s">
        <v>4720</v>
      </c>
      <c r="NMT9" t="s">
        <v>19798</v>
      </c>
      <c r="NMU9" t="s">
        <v>19799</v>
      </c>
      <c r="NMV9" t="s">
        <v>13120</v>
      </c>
      <c r="NMW9" t="s">
        <v>13120</v>
      </c>
      <c r="NMX9" t="s">
        <v>13120</v>
      </c>
      <c r="NMY9" t="s">
        <v>19800</v>
      </c>
      <c r="NMZ9" t="s">
        <v>19801</v>
      </c>
      <c r="NNA9" t="s">
        <v>8191</v>
      </c>
      <c r="NNB9" t="s">
        <v>19802</v>
      </c>
      <c r="NNC9" t="s">
        <v>2847</v>
      </c>
      <c r="NND9" t="s">
        <v>2847</v>
      </c>
      <c r="NNE9" t="s">
        <v>12666</v>
      </c>
      <c r="NNF9" t="s">
        <v>12666</v>
      </c>
      <c r="NNG9" t="s">
        <v>6643</v>
      </c>
      <c r="NNH9" t="s">
        <v>19803</v>
      </c>
      <c r="NNI9" t="s">
        <v>19804</v>
      </c>
      <c r="NNJ9" t="s">
        <v>19804</v>
      </c>
      <c r="NNK9" t="s">
        <v>19805</v>
      </c>
      <c r="NNL9" t="s">
        <v>19806</v>
      </c>
      <c r="NNM9" t="s">
        <v>19806</v>
      </c>
      <c r="NNN9" t="s">
        <v>19806</v>
      </c>
      <c r="NNO9" t="s">
        <v>19807</v>
      </c>
      <c r="NNP9" t="s">
        <v>19807</v>
      </c>
      <c r="NNQ9" t="s">
        <v>2201</v>
      </c>
      <c r="NNR9" t="s">
        <v>2201</v>
      </c>
      <c r="NNS9" t="s">
        <v>6309</v>
      </c>
      <c r="NNT9" t="s">
        <v>6309</v>
      </c>
      <c r="NNU9" t="s">
        <v>19808</v>
      </c>
      <c r="NNV9" t="s">
        <v>19809</v>
      </c>
      <c r="NNW9" t="s">
        <v>19810</v>
      </c>
      <c r="NNX9" t="s">
        <v>19810</v>
      </c>
      <c r="NNY9" t="s">
        <v>11916</v>
      </c>
      <c r="NNZ9" t="s">
        <v>19811</v>
      </c>
      <c r="NOA9" t="s">
        <v>12584</v>
      </c>
      <c r="NOB9" t="s">
        <v>12584</v>
      </c>
      <c r="NOC9" t="s">
        <v>19812</v>
      </c>
      <c r="NOD9" t="s">
        <v>19813</v>
      </c>
      <c r="NOE9" t="s">
        <v>5808</v>
      </c>
      <c r="NOF9" t="s">
        <v>19814</v>
      </c>
      <c r="NOG9" t="s">
        <v>19814</v>
      </c>
      <c r="NOH9" t="s">
        <v>19815</v>
      </c>
      <c r="NOI9" t="s">
        <v>19815</v>
      </c>
      <c r="NOJ9" t="s">
        <v>19816</v>
      </c>
      <c r="NOK9" t="s">
        <v>19816</v>
      </c>
      <c r="NOL9" t="s">
        <v>19817</v>
      </c>
      <c r="NOM9" t="s">
        <v>19818</v>
      </c>
      <c r="NON9" t="s">
        <v>19818</v>
      </c>
      <c r="NOO9" t="s">
        <v>19819</v>
      </c>
      <c r="NOP9" t="s">
        <v>19819</v>
      </c>
      <c r="NOQ9" t="s">
        <v>12887</v>
      </c>
      <c r="NOR9" t="s">
        <v>12887</v>
      </c>
      <c r="NOS9" t="s">
        <v>12887</v>
      </c>
      <c r="NOT9" t="s">
        <v>19820</v>
      </c>
      <c r="NOU9" t="s">
        <v>12192</v>
      </c>
      <c r="NOV9" t="s">
        <v>14719</v>
      </c>
      <c r="NOW9" t="s">
        <v>19821</v>
      </c>
      <c r="NOX9" t="s">
        <v>19822</v>
      </c>
      <c r="NOY9" t="s">
        <v>19823</v>
      </c>
      <c r="NOZ9" t="s">
        <v>19823</v>
      </c>
      <c r="NPA9" t="s">
        <v>19824</v>
      </c>
      <c r="NPB9" t="s">
        <v>19824</v>
      </c>
      <c r="NPC9" t="s">
        <v>19825</v>
      </c>
      <c r="NPD9" t="s">
        <v>19826</v>
      </c>
      <c r="NPE9" t="s">
        <v>19826</v>
      </c>
      <c r="NPF9" t="s">
        <v>2969</v>
      </c>
      <c r="NPG9" t="s">
        <v>2969</v>
      </c>
      <c r="NPH9" t="s">
        <v>2969</v>
      </c>
      <c r="NPI9" t="s">
        <v>13868</v>
      </c>
      <c r="NPJ9" t="s">
        <v>13868</v>
      </c>
      <c r="NPK9" t="s">
        <v>13868</v>
      </c>
      <c r="NPL9" t="s">
        <v>13868</v>
      </c>
      <c r="NPM9" t="s">
        <v>19827</v>
      </c>
      <c r="NPN9" t="s">
        <v>19827</v>
      </c>
      <c r="NPO9" t="s">
        <v>19828</v>
      </c>
      <c r="NPP9" t="s">
        <v>19829</v>
      </c>
      <c r="NPQ9" t="s">
        <v>19829</v>
      </c>
      <c r="NPR9" t="s">
        <v>19829</v>
      </c>
      <c r="NPS9" t="s">
        <v>19830</v>
      </c>
      <c r="NPT9" t="s">
        <v>19831</v>
      </c>
      <c r="NPU9" t="s">
        <v>19832</v>
      </c>
      <c r="NPV9" t="s">
        <v>19833</v>
      </c>
      <c r="NPW9" t="s">
        <v>19834</v>
      </c>
      <c r="NPX9" t="s">
        <v>19835</v>
      </c>
      <c r="NPY9" t="s">
        <v>19836</v>
      </c>
      <c r="NPZ9" t="s">
        <v>19837</v>
      </c>
      <c r="NQA9" t="s">
        <v>19838</v>
      </c>
      <c r="NQB9" t="s">
        <v>19838</v>
      </c>
      <c r="NQC9" t="s">
        <v>19839</v>
      </c>
      <c r="NQD9" t="s">
        <v>19839</v>
      </c>
      <c r="NQE9" t="s">
        <v>19839</v>
      </c>
      <c r="NQF9" t="s">
        <v>19840</v>
      </c>
      <c r="NQG9" t="s">
        <v>19841</v>
      </c>
      <c r="NQH9" t="s">
        <v>13653</v>
      </c>
      <c r="NQI9" t="s">
        <v>13421</v>
      </c>
      <c r="NQJ9" t="s">
        <v>13421</v>
      </c>
      <c r="NQK9" t="s">
        <v>19842</v>
      </c>
      <c r="NQL9" t="s">
        <v>19843</v>
      </c>
      <c r="NQM9" t="s">
        <v>19844</v>
      </c>
      <c r="NQN9" t="s">
        <v>19844</v>
      </c>
      <c r="NQO9" t="s">
        <v>19845</v>
      </c>
      <c r="NQP9" t="s">
        <v>19845</v>
      </c>
      <c r="NQQ9" t="s">
        <v>19845</v>
      </c>
      <c r="NQR9" t="s">
        <v>19846</v>
      </c>
      <c r="NQS9" t="s">
        <v>19846</v>
      </c>
      <c r="NQT9" t="s">
        <v>19846</v>
      </c>
      <c r="NQU9" t="s">
        <v>9019</v>
      </c>
      <c r="NQV9" t="s">
        <v>19847</v>
      </c>
      <c r="NQW9" t="s">
        <v>19848</v>
      </c>
      <c r="NQX9" t="s">
        <v>19849</v>
      </c>
      <c r="NQY9" t="s">
        <v>19850</v>
      </c>
      <c r="NQZ9" t="s">
        <v>19850</v>
      </c>
      <c r="NRA9" t="s">
        <v>8116</v>
      </c>
      <c r="NRB9" t="s">
        <v>8116</v>
      </c>
      <c r="NRC9" t="s">
        <v>19851</v>
      </c>
      <c r="NRD9" t="s">
        <v>19851</v>
      </c>
      <c r="NRE9" t="s">
        <v>19852</v>
      </c>
      <c r="NRF9" t="s">
        <v>19853</v>
      </c>
      <c r="NRG9" t="s">
        <v>19854</v>
      </c>
      <c r="NRH9" t="s">
        <v>8007</v>
      </c>
      <c r="NRI9" t="s">
        <v>8007</v>
      </c>
      <c r="NRJ9" t="s">
        <v>19855</v>
      </c>
      <c r="NRK9" t="s">
        <v>19856</v>
      </c>
      <c r="NRL9" t="s">
        <v>19857</v>
      </c>
      <c r="NRM9" t="s">
        <v>19858</v>
      </c>
      <c r="NRN9" t="s">
        <v>19858</v>
      </c>
      <c r="NRO9" t="s">
        <v>19858</v>
      </c>
      <c r="NRP9" t="s">
        <v>19859</v>
      </c>
      <c r="NRQ9" t="s">
        <v>6826</v>
      </c>
      <c r="NRR9" t="s">
        <v>6826</v>
      </c>
      <c r="NRS9" t="s">
        <v>19860</v>
      </c>
      <c r="NRT9" t="s">
        <v>19860</v>
      </c>
      <c r="NRU9" t="s">
        <v>12206</v>
      </c>
      <c r="NRV9" t="s">
        <v>19861</v>
      </c>
      <c r="NRW9" t="s">
        <v>19861</v>
      </c>
      <c r="NRX9" t="s">
        <v>19861</v>
      </c>
      <c r="NRY9" t="s">
        <v>19862</v>
      </c>
      <c r="NRZ9" t="s">
        <v>19863</v>
      </c>
      <c r="NSA9" t="s">
        <v>19863</v>
      </c>
      <c r="NSB9" t="s">
        <v>19863</v>
      </c>
      <c r="NSC9" t="s">
        <v>19864</v>
      </c>
      <c r="NSD9" t="s">
        <v>19865</v>
      </c>
      <c r="NSE9" t="s">
        <v>19865</v>
      </c>
      <c r="NSF9" t="s">
        <v>1589</v>
      </c>
      <c r="NSG9" t="s">
        <v>1589</v>
      </c>
      <c r="NSH9" t="s">
        <v>19866</v>
      </c>
      <c r="NSI9" t="s">
        <v>19867</v>
      </c>
      <c r="NSJ9" t="s">
        <v>19867</v>
      </c>
      <c r="NSK9" t="s">
        <v>19867</v>
      </c>
      <c r="NSL9" t="s">
        <v>19868</v>
      </c>
      <c r="NSM9" t="s">
        <v>19869</v>
      </c>
      <c r="NSN9" t="s">
        <v>19869</v>
      </c>
      <c r="NSO9" t="s">
        <v>19870</v>
      </c>
      <c r="NSP9" t="s">
        <v>2331</v>
      </c>
      <c r="NSQ9" t="s">
        <v>2331</v>
      </c>
      <c r="NSR9" t="s">
        <v>2331</v>
      </c>
      <c r="NSS9" t="s">
        <v>19871</v>
      </c>
      <c r="NST9" t="s">
        <v>19872</v>
      </c>
      <c r="NSU9" t="s">
        <v>19872</v>
      </c>
      <c r="NSV9" t="s">
        <v>19873</v>
      </c>
      <c r="NSW9" t="s">
        <v>19874</v>
      </c>
      <c r="NSX9" t="s">
        <v>19874</v>
      </c>
      <c r="NSY9" t="s">
        <v>19875</v>
      </c>
      <c r="NSZ9" t="s">
        <v>19876</v>
      </c>
      <c r="NTA9" t="s">
        <v>19877</v>
      </c>
      <c r="NTB9" t="s">
        <v>2104</v>
      </c>
      <c r="NTC9" t="s">
        <v>2104</v>
      </c>
      <c r="NTD9" t="s">
        <v>19878</v>
      </c>
      <c r="NTE9" t="s">
        <v>12286</v>
      </c>
      <c r="NTF9" t="s">
        <v>12286</v>
      </c>
      <c r="NTG9" t="s">
        <v>12286</v>
      </c>
      <c r="NTH9" t="s">
        <v>19879</v>
      </c>
      <c r="NTI9" t="s">
        <v>8465</v>
      </c>
      <c r="NTJ9" t="s">
        <v>8465</v>
      </c>
      <c r="NTK9" t="s">
        <v>19880</v>
      </c>
      <c r="NTL9" t="s">
        <v>19881</v>
      </c>
      <c r="NTM9" t="s">
        <v>19881</v>
      </c>
      <c r="NTN9" t="s">
        <v>19881</v>
      </c>
      <c r="NTO9" t="s">
        <v>19882</v>
      </c>
      <c r="NTP9" t="s">
        <v>10929</v>
      </c>
      <c r="NTQ9" t="s">
        <v>10929</v>
      </c>
      <c r="NTR9" t="s">
        <v>19883</v>
      </c>
      <c r="NTS9" t="s">
        <v>19883</v>
      </c>
      <c r="NTT9" t="s">
        <v>19884</v>
      </c>
      <c r="NTU9" t="s">
        <v>19884</v>
      </c>
      <c r="NTV9" t="s">
        <v>19885</v>
      </c>
      <c r="NTW9" t="s">
        <v>19886</v>
      </c>
      <c r="NTX9" t="s">
        <v>19887</v>
      </c>
      <c r="NTY9" t="s">
        <v>19888</v>
      </c>
      <c r="NTZ9" t="s">
        <v>19888</v>
      </c>
      <c r="NUA9" t="s">
        <v>8542</v>
      </c>
      <c r="NUB9" t="s">
        <v>8542</v>
      </c>
      <c r="NUC9" t="s">
        <v>19889</v>
      </c>
      <c r="NUD9" t="s">
        <v>8667</v>
      </c>
      <c r="NUE9" t="s">
        <v>8667</v>
      </c>
      <c r="NUF9" t="s">
        <v>19890</v>
      </c>
      <c r="NUG9" t="s">
        <v>19891</v>
      </c>
      <c r="NUH9" t="s">
        <v>19892</v>
      </c>
      <c r="NUI9" t="s">
        <v>585</v>
      </c>
      <c r="NUJ9" t="s">
        <v>585</v>
      </c>
      <c r="NUK9" t="s">
        <v>19893</v>
      </c>
      <c r="NUL9" t="s">
        <v>19894</v>
      </c>
      <c r="NUM9" t="s">
        <v>19894</v>
      </c>
      <c r="NUN9" t="s">
        <v>19895</v>
      </c>
      <c r="NUO9" t="s">
        <v>19896</v>
      </c>
      <c r="NUP9" t="s">
        <v>19896</v>
      </c>
      <c r="NUQ9" t="s">
        <v>19897</v>
      </c>
      <c r="NUR9" t="s">
        <v>19898</v>
      </c>
      <c r="NUS9" t="s">
        <v>9652</v>
      </c>
      <c r="NUT9" t="s">
        <v>9652</v>
      </c>
      <c r="NUU9" t="s">
        <v>19899</v>
      </c>
      <c r="NUV9" t="s">
        <v>19900</v>
      </c>
      <c r="NUW9" t="s">
        <v>14068</v>
      </c>
      <c r="NUX9" t="s">
        <v>14068</v>
      </c>
      <c r="NUY9" t="s">
        <v>14068</v>
      </c>
      <c r="NUZ9" t="s">
        <v>19901</v>
      </c>
      <c r="NVA9" t="s">
        <v>19902</v>
      </c>
      <c r="NVB9" t="s">
        <v>19903</v>
      </c>
      <c r="NVC9" t="s">
        <v>19903</v>
      </c>
      <c r="NVD9" t="s">
        <v>19904</v>
      </c>
      <c r="NVE9" t="s">
        <v>19904</v>
      </c>
      <c r="NVF9" t="s">
        <v>19905</v>
      </c>
      <c r="NVG9" t="s">
        <v>19905</v>
      </c>
      <c r="NVH9" t="s">
        <v>19906</v>
      </c>
      <c r="NVI9" t="s">
        <v>19907</v>
      </c>
      <c r="NVJ9" t="s">
        <v>19908</v>
      </c>
      <c r="NVK9" t="s">
        <v>19908</v>
      </c>
      <c r="NVL9" t="s">
        <v>19909</v>
      </c>
      <c r="NVM9" t="s">
        <v>19909</v>
      </c>
      <c r="NVN9" t="s">
        <v>19910</v>
      </c>
      <c r="NVO9" t="s">
        <v>19911</v>
      </c>
      <c r="NVP9" t="s">
        <v>19912</v>
      </c>
      <c r="NVQ9" t="s">
        <v>4084</v>
      </c>
      <c r="NVR9" t="s">
        <v>4084</v>
      </c>
      <c r="NVS9" t="s">
        <v>3793</v>
      </c>
      <c r="NVT9" t="s">
        <v>19913</v>
      </c>
      <c r="NVU9" t="s">
        <v>19913</v>
      </c>
      <c r="NVV9" t="s">
        <v>1765</v>
      </c>
      <c r="NVW9" t="s">
        <v>1765</v>
      </c>
      <c r="NVX9" t="s">
        <v>19914</v>
      </c>
      <c r="NVY9" t="s">
        <v>19915</v>
      </c>
      <c r="NVZ9" t="s">
        <v>19916</v>
      </c>
      <c r="NWA9" t="s">
        <v>19916</v>
      </c>
      <c r="NWB9" t="s">
        <v>19916</v>
      </c>
      <c r="NWC9" t="s">
        <v>19917</v>
      </c>
      <c r="NWD9" t="s">
        <v>19917</v>
      </c>
      <c r="NWE9" t="s">
        <v>19917</v>
      </c>
      <c r="NWF9" t="s">
        <v>19918</v>
      </c>
      <c r="NWG9" t="s">
        <v>7492</v>
      </c>
      <c r="NWH9" t="s">
        <v>19919</v>
      </c>
      <c r="NWI9" t="s">
        <v>19920</v>
      </c>
      <c r="NWJ9" t="s">
        <v>19920</v>
      </c>
      <c r="NWK9" t="s">
        <v>1525</v>
      </c>
      <c r="NWL9" t="s">
        <v>1525</v>
      </c>
      <c r="NWM9" t="s">
        <v>1525</v>
      </c>
      <c r="NWN9" t="s">
        <v>19921</v>
      </c>
      <c r="NWO9" t="s">
        <v>19922</v>
      </c>
      <c r="NWP9" t="s">
        <v>19922</v>
      </c>
      <c r="NWQ9" t="s">
        <v>19922</v>
      </c>
      <c r="NWR9" t="s">
        <v>13381</v>
      </c>
      <c r="NWS9" t="s">
        <v>13381</v>
      </c>
      <c r="NWT9" t="s">
        <v>13381</v>
      </c>
      <c r="NWU9" t="s">
        <v>19923</v>
      </c>
      <c r="NWV9" t="s">
        <v>19924</v>
      </c>
      <c r="NWW9" t="s">
        <v>19925</v>
      </c>
      <c r="NWX9" t="s">
        <v>19926</v>
      </c>
      <c r="NWY9" t="s">
        <v>6172</v>
      </c>
      <c r="NWZ9" t="s">
        <v>19927</v>
      </c>
      <c r="NXA9" t="s">
        <v>19928</v>
      </c>
      <c r="NXB9" t="s">
        <v>19928</v>
      </c>
      <c r="NXC9" t="s">
        <v>19929</v>
      </c>
      <c r="NXD9" t="s">
        <v>19930</v>
      </c>
      <c r="NXE9" t="s">
        <v>19931</v>
      </c>
      <c r="NXF9" t="s">
        <v>19932</v>
      </c>
      <c r="NXG9" t="s">
        <v>19932</v>
      </c>
      <c r="NXH9" t="s">
        <v>19932</v>
      </c>
      <c r="NXI9" t="s">
        <v>19932</v>
      </c>
      <c r="NXJ9" t="s">
        <v>4631</v>
      </c>
      <c r="NXK9" t="s">
        <v>4631</v>
      </c>
      <c r="NXL9" t="s">
        <v>19933</v>
      </c>
      <c r="NXM9" t="s">
        <v>19934</v>
      </c>
      <c r="NXN9" t="s">
        <v>19934</v>
      </c>
      <c r="NXO9" t="s">
        <v>19935</v>
      </c>
      <c r="NXP9" t="s">
        <v>19936</v>
      </c>
      <c r="NXQ9" t="s">
        <v>19936</v>
      </c>
      <c r="NXR9" t="s">
        <v>19937</v>
      </c>
      <c r="NXS9" t="s">
        <v>19938</v>
      </c>
      <c r="NXT9" t="s">
        <v>19938</v>
      </c>
      <c r="NXU9" t="s">
        <v>3557</v>
      </c>
      <c r="NXV9" t="s">
        <v>3557</v>
      </c>
      <c r="NXW9" t="s">
        <v>3408</v>
      </c>
      <c r="NXX9" t="s">
        <v>19939</v>
      </c>
      <c r="NXY9" t="s">
        <v>19939</v>
      </c>
      <c r="NXZ9" t="s">
        <v>19939</v>
      </c>
      <c r="NYA9" t="s">
        <v>19940</v>
      </c>
      <c r="NYB9" t="s">
        <v>19941</v>
      </c>
      <c r="NYC9" t="s">
        <v>19941</v>
      </c>
      <c r="NYD9" t="s">
        <v>19942</v>
      </c>
      <c r="NYE9" t="s">
        <v>4746</v>
      </c>
      <c r="NYF9" t="s">
        <v>4746</v>
      </c>
      <c r="NYG9" t="s">
        <v>4746</v>
      </c>
      <c r="NYH9" t="s">
        <v>14013</v>
      </c>
      <c r="NYI9" t="s">
        <v>19943</v>
      </c>
      <c r="NYJ9" t="s">
        <v>19944</v>
      </c>
      <c r="NYK9" t="s">
        <v>19945</v>
      </c>
      <c r="NYL9" t="s">
        <v>19945</v>
      </c>
      <c r="NYM9" t="s">
        <v>11364</v>
      </c>
      <c r="NYN9" t="s">
        <v>11364</v>
      </c>
      <c r="NYO9" t="s">
        <v>19946</v>
      </c>
      <c r="NYP9" t="s">
        <v>19946</v>
      </c>
      <c r="NYQ9" t="s">
        <v>19946</v>
      </c>
      <c r="NYR9" t="s">
        <v>3726</v>
      </c>
      <c r="NYS9" t="s">
        <v>19947</v>
      </c>
      <c r="NYT9" t="s">
        <v>14764</v>
      </c>
      <c r="NYU9" t="s">
        <v>14764</v>
      </c>
      <c r="NYV9" t="s">
        <v>13470</v>
      </c>
      <c r="NYW9" t="s">
        <v>19948</v>
      </c>
      <c r="NYX9" t="s">
        <v>19949</v>
      </c>
      <c r="NYY9" t="s">
        <v>19950</v>
      </c>
      <c r="NYZ9" t="s">
        <v>19950</v>
      </c>
      <c r="NZA9" t="s">
        <v>19951</v>
      </c>
      <c r="NZB9" t="s">
        <v>19951</v>
      </c>
      <c r="NZC9" t="s">
        <v>19952</v>
      </c>
      <c r="NZD9" t="s">
        <v>19953</v>
      </c>
      <c r="NZE9" t="s">
        <v>19954</v>
      </c>
      <c r="NZF9" t="s">
        <v>19955</v>
      </c>
      <c r="NZG9" t="s">
        <v>19956</v>
      </c>
      <c r="NZH9" t="s">
        <v>19956</v>
      </c>
      <c r="NZI9" t="s">
        <v>19957</v>
      </c>
      <c r="NZJ9" t="s">
        <v>7324</v>
      </c>
      <c r="NZK9" t="s">
        <v>7324</v>
      </c>
      <c r="NZL9" t="s">
        <v>7324</v>
      </c>
      <c r="NZM9" t="s">
        <v>7324</v>
      </c>
      <c r="NZN9" t="s">
        <v>8396</v>
      </c>
      <c r="NZO9" t="s">
        <v>6361</v>
      </c>
      <c r="NZP9" t="s">
        <v>6361</v>
      </c>
      <c r="NZQ9" t="s">
        <v>19958</v>
      </c>
      <c r="NZR9" t="s">
        <v>19958</v>
      </c>
      <c r="NZS9" t="s">
        <v>574</v>
      </c>
      <c r="NZT9" t="s">
        <v>574</v>
      </c>
      <c r="NZU9" t="s">
        <v>19959</v>
      </c>
      <c r="NZV9" t="s">
        <v>19960</v>
      </c>
      <c r="NZW9" t="s">
        <v>3075</v>
      </c>
      <c r="NZX9" t="s">
        <v>3075</v>
      </c>
      <c r="NZY9" t="s">
        <v>19961</v>
      </c>
      <c r="NZZ9" t="s">
        <v>19961</v>
      </c>
      <c r="OAA9" t="s">
        <v>11656</v>
      </c>
      <c r="OAB9" t="s">
        <v>11656</v>
      </c>
      <c r="OAC9" t="s">
        <v>11656</v>
      </c>
      <c r="OAD9" t="s">
        <v>11656</v>
      </c>
      <c r="OAE9" t="s">
        <v>11656</v>
      </c>
      <c r="OAF9" t="s">
        <v>7866</v>
      </c>
      <c r="OAG9" t="s">
        <v>7866</v>
      </c>
      <c r="OAH9" t="s">
        <v>7866</v>
      </c>
      <c r="OAI9" t="s">
        <v>19962</v>
      </c>
      <c r="OAJ9" t="s">
        <v>19963</v>
      </c>
      <c r="OAK9" t="s">
        <v>19964</v>
      </c>
      <c r="OAL9" t="s">
        <v>19964</v>
      </c>
      <c r="OAM9" t="s">
        <v>19964</v>
      </c>
      <c r="OAN9" t="s">
        <v>19965</v>
      </c>
      <c r="OAO9" t="s">
        <v>19966</v>
      </c>
      <c r="OAP9" t="s">
        <v>19967</v>
      </c>
      <c r="OAQ9" t="s">
        <v>19968</v>
      </c>
      <c r="OAR9" t="s">
        <v>19969</v>
      </c>
      <c r="OAS9" t="s">
        <v>19969</v>
      </c>
      <c r="OAT9" t="s">
        <v>5274</v>
      </c>
      <c r="OAU9" t="s">
        <v>5274</v>
      </c>
      <c r="OAV9" t="s">
        <v>19970</v>
      </c>
      <c r="OAW9" t="s">
        <v>1924</v>
      </c>
      <c r="OAX9" t="s">
        <v>1924</v>
      </c>
      <c r="OAY9" t="s">
        <v>1924</v>
      </c>
      <c r="OAZ9" t="s">
        <v>19971</v>
      </c>
      <c r="OBA9" t="s">
        <v>19971</v>
      </c>
      <c r="OBB9" t="s">
        <v>19972</v>
      </c>
      <c r="OBC9" t="s">
        <v>6382</v>
      </c>
      <c r="OBD9" t="s">
        <v>6382</v>
      </c>
      <c r="OBE9" t="s">
        <v>19973</v>
      </c>
      <c r="OBF9" t="s">
        <v>19974</v>
      </c>
      <c r="OBG9" t="s">
        <v>19974</v>
      </c>
      <c r="OBH9" t="s">
        <v>19975</v>
      </c>
      <c r="OBI9" t="s">
        <v>19975</v>
      </c>
      <c r="OBJ9" t="s">
        <v>19976</v>
      </c>
      <c r="OBK9" t="s">
        <v>13692</v>
      </c>
      <c r="OBL9" t="s">
        <v>13692</v>
      </c>
      <c r="OBM9" t="s">
        <v>19977</v>
      </c>
      <c r="OBN9" t="s">
        <v>19977</v>
      </c>
      <c r="OBO9" t="s">
        <v>11084</v>
      </c>
      <c r="OBP9" t="s">
        <v>11084</v>
      </c>
      <c r="OBQ9" t="s">
        <v>11084</v>
      </c>
      <c r="OBR9" t="s">
        <v>19978</v>
      </c>
      <c r="OBS9" t="s">
        <v>19978</v>
      </c>
      <c r="OBT9" t="s">
        <v>6653</v>
      </c>
      <c r="OBU9" t="s">
        <v>6653</v>
      </c>
      <c r="OBV9" t="s">
        <v>19979</v>
      </c>
      <c r="OBW9" t="s">
        <v>19980</v>
      </c>
      <c r="OBX9" t="s">
        <v>19981</v>
      </c>
      <c r="OBY9" t="s">
        <v>19982</v>
      </c>
      <c r="OBZ9" t="s">
        <v>19982</v>
      </c>
      <c r="OCA9" t="s">
        <v>19983</v>
      </c>
      <c r="OCB9" t="s">
        <v>19983</v>
      </c>
      <c r="OCC9" t="s">
        <v>19983</v>
      </c>
      <c r="OCD9" t="s">
        <v>19983</v>
      </c>
      <c r="OCE9" t="s">
        <v>19984</v>
      </c>
      <c r="OCF9" t="s">
        <v>672</v>
      </c>
      <c r="OCG9" t="s">
        <v>19985</v>
      </c>
      <c r="OCH9" t="s">
        <v>19985</v>
      </c>
      <c r="OCI9" t="s">
        <v>4083</v>
      </c>
      <c r="OCJ9" t="s">
        <v>4083</v>
      </c>
      <c r="OCK9" t="s">
        <v>19986</v>
      </c>
      <c r="OCL9" t="s">
        <v>19987</v>
      </c>
      <c r="OCM9" t="s">
        <v>19988</v>
      </c>
      <c r="OCN9" t="s">
        <v>19989</v>
      </c>
      <c r="OCO9" t="s">
        <v>19990</v>
      </c>
      <c r="OCP9" t="s">
        <v>19991</v>
      </c>
      <c r="OCQ9" t="s">
        <v>19992</v>
      </c>
      <c r="OCR9" t="s">
        <v>2058</v>
      </c>
      <c r="OCS9" t="s">
        <v>19993</v>
      </c>
      <c r="OCT9" t="s">
        <v>19994</v>
      </c>
      <c r="OCU9" t="s">
        <v>19994</v>
      </c>
      <c r="OCV9" t="s">
        <v>19994</v>
      </c>
      <c r="OCW9" t="s">
        <v>19995</v>
      </c>
      <c r="OCX9" t="s">
        <v>19996</v>
      </c>
      <c r="OCY9" t="s">
        <v>19997</v>
      </c>
      <c r="OCZ9" t="s">
        <v>19997</v>
      </c>
      <c r="ODA9" t="s">
        <v>19997</v>
      </c>
      <c r="ODB9" t="s">
        <v>19998</v>
      </c>
      <c r="ODC9" t="s">
        <v>19999</v>
      </c>
      <c r="ODD9" t="s">
        <v>20000</v>
      </c>
      <c r="ODE9" t="s">
        <v>20001</v>
      </c>
      <c r="ODF9" t="s">
        <v>20002</v>
      </c>
      <c r="ODG9" t="s">
        <v>20002</v>
      </c>
      <c r="ODH9" t="s">
        <v>20002</v>
      </c>
      <c r="ODI9" t="s">
        <v>20003</v>
      </c>
      <c r="ODJ9" t="s">
        <v>11960</v>
      </c>
      <c r="ODK9" t="s">
        <v>20004</v>
      </c>
      <c r="ODL9" t="s">
        <v>20005</v>
      </c>
      <c r="ODM9" t="s">
        <v>20005</v>
      </c>
      <c r="ODN9" t="s">
        <v>20005</v>
      </c>
      <c r="ODO9" t="s">
        <v>20006</v>
      </c>
      <c r="ODP9" t="s">
        <v>12407</v>
      </c>
      <c r="ODQ9" t="s">
        <v>12407</v>
      </c>
      <c r="ODR9" t="s">
        <v>20007</v>
      </c>
      <c r="ODS9" t="s">
        <v>20008</v>
      </c>
      <c r="ODT9" t="s">
        <v>20009</v>
      </c>
      <c r="ODU9" t="s">
        <v>20009</v>
      </c>
      <c r="ODV9" t="s">
        <v>20009</v>
      </c>
      <c r="ODW9" t="s">
        <v>20010</v>
      </c>
      <c r="ODX9" t="s">
        <v>20010</v>
      </c>
      <c r="ODY9" t="s">
        <v>20011</v>
      </c>
      <c r="ODZ9" t="s">
        <v>20011</v>
      </c>
      <c r="OEA9" t="s">
        <v>20012</v>
      </c>
      <c r="OEB9" t="s">
        <v>20013</v>
      </c>
      <c r="OEC9" t="s">
        <v>20014</v>
      </c>
      <c r="OED9" t="s">
        <v>20015</v>
      </c>
      <c r="OEE9" t="s">
        <v>20015</v>
      </c>
      <c r="OEF9" t="s">
        <v>20015</v>
      </c>
      <c r="OEG9" t="s">
        <v>20016</v>
      </c>
      <c r="OEH9" t="s">
        <v>4065</v>
      </c>
      <c r="OEI9" t="s">
        <v>4065</v>
      </c>
      <c r="OEJ9" t="s">
        <v>20017</v>
      </c>
      <c r="OEK9" t="s">
        <v>20017</v>
      </c>
      <c r="OEL9" t="s">
        <v>20018</v>
      </c>
      <c r="OEM9" t="s">
        <v>20018</v>
      </c>
      <c r="OEN9" t="s">
        <v>20019</v>
      </c>
      <c r="OEO9" t="s">
        <v>20020</v>
      </c>
      <c r="OEP9" t="s">
        <v>20021</v>
      </c>
      <c r="OEQ9" t="s">
        <v>9433</v>
      </c>
      <c r="OER9" t="s">
        <v>9433</v>
      </c>
      <c r="OES9" t="s">
        <v>20022</v>
      </c>
      <c r="OET9" t="s">
        <v>20022</v>
      </c>
      <c r="OEU9" t="s">
        <v>20023</v>
      </c>
      <c r="OEV9" t="s">
        <v>20023</v>
      </c>
      <c r="OEW9" t="s">
        <v>6842</v>
      </c>
      <c r="OEX9" t="s">
        <v>6842</v>
      </c>
      <c r="OEY9" t="s">
        <v>7929</v>
      </c>
      <c r="OEZ9" t="s">
        <v>7929</v>
      </c>
      <c r="OFA9" t="s">
        <v>20024</v>
      </c>
      <c r="OFB9" t="s">
        <v>20025</v>
      </c>
      <c r="OFC9" t="s">
        <v>20026</v>
      </c>
      <c r="OFD9" t="s">
        <v>20027</v>
      </c>
      <c r="OFE9" t="s">
        <v>20028</v>
      </c>
      <c r="OFF9" t="s">
        <v>20029</v>
      </c>
      <c r="OFG9" t="s">
        <v>20030</v>
      </c>
      <c r="OFH9" t="s">
        <v>563</v>
      </c>
      <c r="OFI9" t="s">
        <v>563</v>
      </c>
      <c r="OFJ9" t="s">
        <v>20031</v>
      </c>
      <c r="OFK9" t="s">
        <v>20032</v>
      </c>
      <c r="OFL9" t="s">
        <v>20033</v>
      </c>
      <c r="OFM9" t="s">
        <v>20033</v>
      </c>
      <c r="OFN9" t="s">
        <v>20033</v>
      </c>
      <c r="OFO9" t="s">
        <v>20034</v>
      </c>
      <c r="OFP9" t="s">
        <v>7418</v>
      </c>
      <c r="OFQ9" t="s">
        <v>20035</v>
      </c>
      <c r="OFR9" t="s">
        <v>20036</v>
      </c>
      <c r="OFS9" t="s">
        <v>20036</v>
      </c>
      <c r="OFT9" t="s">
        <v>20036</v>
      </c>
      <c r="OFU9" t="s">
        <v>20037</v>
      </c>
      <c r="OFV9" t="s">
        <v>20037</v>
      </c>
      <c r="OFW9" t="s">
        <v>20038</v>
      </c>
      <c r="OFX9" t="s">
        <v>20039</v>
      </c>
      <c r="OFY9" t="s">
        <v>20039</v>
      </c>
      <c r="OFZ9" t="s">
        <v>20040</v>
      </c>
      <c r="OGA9" t="s">
        <v>20040</v>
      </c>
      <c r="OGB9" t="s">
        <v>20041</v>
      </c>
      <c r="OGC9" t="s">
        <v>20042</v>
      </c>
      <c r="OGD9" t="s">
        <v>20043</v>
      </c>
      <c r="OGE9" t="s">
        <v>4413</v>
      </c>
      <c r="OGF9" t="s">
        <v>4413</v>
      </c>
      <c r="OGG9" t="s">
        <v>11654</v>
      </c>
      <c r="OGH9" t="s">
        <v>11654</v>
      </c>
      <c r="OGI9" t="s">
        <v>20044</v>
      </c>
      <c r="OGJ9" t="s">
        <v>20044</v>
      </c>
      <c r="OGK9" t="s">
        <v>318</v>
      </c>
      <c r="OGL9" t="s">
        <v>318</v>
      </c>
      <c r="OGM9" t="s">
        <v>9991</v>
      </c>
      <c r="OGN9" t="s">
        <v>20045</v>
      </c>
      <c r="OGO9" t="s">
        <v>20046</v>
      </c>
      <c r="OGP9" t="s">
        <v>9135</v>
      </c>
      <c r="OGQ9" t="s">
        <v>9135</v>
      </c>
      <c r="OGR9" t="s">
        <v>9135</v>
      </c>
      <c r="OGS9" t="s">
        <v>12817</v>
      </c>
      <c r="OGT9" t="s">
        <v>20047</v>
      </c>
      <c r="OGU9" t="s">
        <v>20047</v>
      </c>
      <c r="OGV9" t="s">
        <v>20048</v>
      </c>
      <c r="OGW9" t="s">
        <v>20049</v>
      </c>
      <c r="OGX9" t="s">
        <v>20049</v>
      </c>
      <c r="OGY9" t="s">
        <v>20049</v>
      </c>
      <c r="OGZ9" t="s">
        <v>20050</v>
      </c>
      <c r="OHA9" t="s">
        <v>20050</v>
      </c>
      <c r="OHB9" t="s">
        <v>20051</v>
      </c>
      <c r="OHC9" t="s">
        <v>20051</v>
      </c>
      <c r="OHD9" t="s">
        <v>20052</v>
      </c>
      <c r="OHE9" t="s">
        <v>6192</v>
      </c>
      <c r="OHF9" t="s">
        <v>6192</v>
      </c>
      <c r="OHG9" t="s">
        <v>20053</v>
      </c>
      <c r="OHH9" t="s">
        <v>12818</v>
      </c>
      <c r="OHI9" t="s">
        <v>12818</v>
      </c>
      <c r="OHJ9" t="s">
        <v>12818</v>
      </c>
      <c r="OHK9" t="s">
        <v>20054</v>
      </c>
      <c r="OHL9" t="s">
        <v>20054</v>
      </c>
      <c r="OHM9" t="s">
        <v>6241</v>
      </c>
      <c r="OHN9" t="s">
        <v>6241</v>
      </c>
      <c r="OHO9" t="s">
        <v>6241</v>
      </c>
      <c r="OHP9" t="s">
        <v>6241</v>
      </c>
      <c r="OHQ9" t="s">
        <v>20055</v>
      </c>
      <c r="OHR9" t="s">
        <v>20056</v>
      </c>
      <c r="OHS9" t="s">
        <v>20056</v>
      </c>
      <c r="OHT9" t="s">
        <v>20057</v>
      </c>
      <c r="OHU9" t="s">
        <v>11041</v>
      </c>
      <c r="OHV9" t="s">
        <v>11041</v>
      </c>
      <c r="OHW9" t="s">
        <v>1139</v>
      </c>
      <c r="OHX9" t="s">
        <v>1139</v>
      </c>
      <c r="OHY9" t="s">
        <v>4018</v>
      </c>
      <c r="OHZ9" t="s">
        <v>8868</v>
      </c>
      <c r="OIA9" t="s">
        <v>8868</v>
      </c>
      <c r="OIB9" t="s">
        <v>20058</v>
      </c>
      <c r="OIC9" t="s">
        <v>20059</v>
      </c>
      <c r="OID9" t="s">
        <v>20060</v>
      </c>
      <c r="OIE9" t="s">
        <v>20061</v>
      </c>
      <c r="OIF9" t="s">
        <v>20062</v>
      </c>
      <c r="OIG9" t="s">
        <v>20062</v>
      </c>
      <c r="OIH9" t="s">
        <v>20063</v>
      </c>
      <c r="OII9" t="s">
        <v>20063</v>
      </c>
      <c r="OIJ9" t="s">
        <v>20063</v>
      </c>
      <c r="OIK9" t="s">
        <v>20064</v>
      </c>
      <c r="OIL9" t="s">
        <v>20064</v>
      </c>
      <c r="OIM9" t="s">
        <v>4346</v>
      </c>
      <c r="OIN9" t="s">
        <v>20065</v>
      </c>
      <c r="OIO9" t="s">
        <v>20066</v>
      </c>
      <c r="OIP9" t="s">
        <v>20067</v>
      </c>
      <c r="OIQ9" t="s">
        <v>20068</v>
      </c>
      <c r="OIR9" t="s">
        <v>20069</v>
      </c>
      <c r="OIS9" t="s">
        <v>5357</v>
      </c>
      <c r="OIT9" t="s">
        <v>5357</v>
      </c>
      <c r="OIU9" t="s">
        <v>20070</v>
      </c>
      <c r="OIV9" t="s">
        <v>9907</v>
      </c>
      <c r="OIW9" t="s">
        <v>20071</v>
      </c>
      <c r="OIX9" t="s">
        <v>20072</v>
      </c>
      <c r="OIY9" t="s">
        <v>20073</v>
      </c>
      <c r="OIZ9" t="s">
        <v>6509</v>
      </c>
      <c r="OJA9" t="s">
        <v>6509</v>
      </c>
      <c r="OJB9" t="s">
        <v>6509</v>
      </c>
      <c r="OJC9" t="s">
        <v>20074</v>
      </c>
      <c r="OJD9" t="s">
        <v>20074</v>
      </c>
      <c r="OJE9" t="s">
        <v>20075</v>
      </c>
      <c r="OJF9" t="s">
        <v>20076</v>
      </c>
      <c r="OJG9" t="s">
        <v>654</v>
      </c>
      <c r="OJH9" t="s">
        <v>654</v>
      </c>
      <c r="OJI9" t="s">
        <v>654</v>
      </c>
      <c r="OJJ9" t="s">
        <v>20077</v>
      </c>
      <c r="OJK9" t="s">
        <v>20078</v>
      </c>
      <c r="OJL9" t="s">
        <v>20078</v>
      </c>
      <c r="OJM9" t="s">
        <v>13018</v>
      </c>
      <c r="OJN9" t="s">
        <v>20079</v>
      </c>
      <c r="OJO9" t="s">
        <v>20080</v>
      </c>
      <c r="OJP9" t="s">
        <v>20081</v>
      </c>
      <c r="OJQ9" t="s">
        <v>20082</v>
      </c>
      <c r="OJR9" t="s">
        <v>20083</v>
      </c>
      <c r="OJS9" t="s">
        <v>20083</v>
      </c>
      <c r="OJT9" t="s">
        <v>20084</v>
      </c>
      <c r="OJU9" t="s">
        <v>20084</v>
      </c>
      <c r="OJV9" t="s">
        <v>20084</v>
      </c>
      <c r="OJW9" t="s">
        <v>20085</v>
      </c>
      <c r="OJX9" t="s">
        <v>20085</v>
      </c>
      <c r="OJY9" t="s">
        <v>20086</v>
      </c>
      <c r="OJZ9" t="s">
        <v>20087</v>
      </c>
      <c r="OKA9" t="s">
        <v>20087</v>
      </c>
      <c r="OKB9" t="s">
        <v>20088</v>
      </c>
      <c r="OKC9" t="s">
        <v>20088</v>
      </c>
      <c r="OKD9" t="s">
        <v>20089</v>
      </c>
      <c r="OKE9" t="s">
        <v>20090</v>
      </c>
      <c r="OKF9" t="s">
        <v>20091</v>
      </c>
      <c r="OKG9" t="s">
        <v>20091</v>
      </c>
      <c r="OKH9" t="s">
        <v>20092</v>
      </c>
      <c r="OKI9" t="s">
        <v>20092</v>
      </c>
      <c r="OKJ9" t="s">
        <v>20093</v>
      </c>
      <c r="OKK9" t="s">
        <v>20093</v>
      </c>
      <c r="OKL9" t="s">
        <v>20094</v>
      </c>
      <c r="OKM9" t="s">
        <v>20094</v>
      </c>
      <c r="OKN9" t="s">
        <v>20094</v>
      </c>
      <c r="OKO9" t="s">
        <v>20094</v>
      </c>
      <c r="OKP9" t="s">
        <v>312</v>
      </c>
      <c r="OKQ9" t="s">
        <v>20095</v>
      </c>
      <c r="OKR9" t="s">
        <v>3839</v>
      </c>
      <c r="OKS9" t="s">
        <v>1623</v>
      </c>
      <c r="OKT9" t="s">
        <v>1623</v>
      </c>
      <c r="OKU9" t="s">
        <v>20096</v>
      </c>
      <c r="OKV9" t="s">
        <v>20096</v>
      </c>
      <c r="OKW9" t="s">
        <v>20097</v>
      </c>
      <c r="OKX9" t="s">
        <v>20098</v>
      </c>
      <c r="OKY9" t="s">
        <v>20098</v>
      </c>
      <c r="OKZ9" t="s">
        <v>20099</v>
      </c>
      <c r="OLA9" t="s">
        <v>20100</v>
      </c>
      <c r="OLB9" t="s">
        <v>1452</v>
      </c>
      <c r="OLC9" t="s">
        <v>1452</v>
      </c>
      <c r="OLD9" t="s">
        <v>20101</v>
      </c>
      <c r="OLE9" t="s">
        <v>20102</v>
      </c>
      <c r="OLF9" t="s">
        <v>20102</v>
      </c>
      <c r="OLG9" t="s">
        <v>12437</v>
      </c>
      <c r="OLH9" t="s">
        <v>20103</v>
      </c>
      <c r="OLI9" t="s">
        <v>20104</v>
      </c>
      <c r="OLJ9" t="s">
        <v>20105</v>
      </c>
      <c r="OLK9" t="s">
        <v>20105</v>
      </c>
      <c r="OLL9" t="s">
        <v>20105</v>
      </c>
      <c r="OLM9" t="s">
        <v>20106</v>
      </c>
      <c r="OLN9" t="s">
        <v>20107</v>
      </c>
      <c r="OLO9" t="s">
        <v>20107</v>
      </c>
      <c r="OLP9" t="s">
        <v>20108</v>
      </c>
      <c r="OLQ9" t="s">
        <v>20108</v>
      </c>
      <c r="OLR9" t="s">
        <v>20109</v>
      </c>
      <c r="OLS9" t="s">
        <v>20109</v>
      </c>
      <c r="OLT9" t="s">
        <v>20109</v>
      </c>
      <c r="OLU9" t="s">
        <v>20110</v>
      </c>
      <c r="OLV9" t="s">
        <v>20111</v>
      </c>
      <c r="OLW9" t="s">
        <v>12718</v>
      </c>
      <c r="OLX9" t="s">
        <v>20112</v>
      </c>
      <c r="OLY9" t="s">
        <v>20112</v>
      </c>
      <c r="OLZ9" t="s">
        <v>20113</v>
      </c>
      <c r="OMA9" t="s">
        <v>20114</v>
      </c>
      <c r="OMB9" t="s">
        <v>20115</v>
      </c>
      <c r="OMC9" t="s">
        <v>20116</v>
      </c>
      <c r="OMD9" t="s">
        <v>20117</v>
      </c>
      <c r="OME9" t="s">
        <v>4977</v>
      </c>
      <c r="OMF9" t="s">
        <v>20118</v>
      </c>
      <c r="OMG9" t="s">
        <v>20119</v>
      </c>
      <c r="OMH9" t="s">
        <v>11990</v>
      </c>
      <c r="OMI9" t="s">
        <v>11990</v>
      </c>
      <c r="OMJ9" t="s">
        <v>11990</v>
      </c>
      <c r="OMK9" t="s">
        <v>20120</v>
      </c>
      <c r="OML9" t="s">
        <v>20120</v>
      </c>
      <c r="OMM9" t="s">
        <v>8771</v>
      </c>
      <c r="OMN9" t="s">
        <v>20121</v>
      </c>
      <c r="OMO9" t="s">
        <v>20121</v>
      </c>
      <c r="OMP9" t="s">
        <v>20122</v>
      </c>
      <c r="OMQ9" t="s">
        <v>20122</v>
      </c>
      <c r="OMR9" t="s">
        <v>20123</v>
      </c>
      <c r="OMS9" t="s">
        <v>20123</v>
      </c>
      <c r="OMT9" t="s">
        <v>20123</v>
      </c>
      <c r="OMU9" t="s">
        <v>2566</v>
      </c>
      <c r="OMV9" t="s">
        <v>2566</v>
      </c>
      <c r="OMW9" t="s">
        <v>20124</v>
      </c>
      <c r="OMX9" t="s">
        <v>20124</v>
      </c>
      <c r="OMY9" t="s">
        <v>20124</v>
      </c>
      <c r="OMZ9" t="s">
        <v>20125</v>
      </c>
      <c r="ONA9" t="s">
        <v>20126</v>
      </c>
      <c r="ONB9" t="s">
        <v>20126</v>
      </c>
      <c r="ONC9" t="s">
        <v>20127</v>
      </c>
      <c r="OND9" t="s">
        <v>20128</v>
      </c>
      <c r="ONE9" t="s">
        <v>20128</v>
      </c>
      <c r="ONF9" t="s">
        <v>20128</v>
      </c>
      <c r="ONG9" t="s">
        <v>13761</v>
      </c>
      <c r="ONH9" t="s">
        <v>13761</v>
      </c>
      <c r="ONI9" t="s">
        <v>20129</v>
      </c>
      <c r="ONJ9" t="s">
        <v>20129</v>
      </c>
      <c r="ONK9" t="s">
        <v>20129</v>
      </c>
      <c r="ONL9" t="s">
        <v>8327</v>
      </c>
      <c r="ONM9" t="s">
        <v>11829</v>
      </c>
      <c r="ONN9" t="s">
        <v>11829</v>
      </c>
      <c r="ONO9" t="s">
        <v>61</v>
      </c>
      <c r="ONP9" t="s">
        <v>61</v>
      </c>
      <c r="ONQ9" t="s">
        <v>61</v>
      </c>
      <c r="ONR9" t="s">
        <v>20130</v>
      </c>
      <c r="ONS9" t="s">
        <v>20130</v>
      </c>
      <c r="ONT9" t="s">
        <v>20131</v>
      </c>
      <c r="ONU9" t="s">
        <v>20131</v>
      </c>
      <c r="ONV9" t="s">
        <v>20132</v>
      </c>
      <c r="ONW9" t="s">
        <v>20133</v>
      </c>
      <c r="ONX9" t="s">
        <v>20133</v>
      </c>
      <c r="ONY9" t="s">
        <v>20134</v>
      </c>
      <c r="ONZ9" t="s">
        <v>20134</v>
      </c>
      <c r="OOA9" t="s">
        <v>7857</v>
      </c>
      <c r="OOB9" t="s">
        <v>20135</v>
      </c>
      <c r="OOC9" t="s">
        <v>20136</v>
      </c>
      <c r="OOD9" t="s">
        <v>13492</v>
      </c>
      <c r="OOE9" t="s">
        <v>13492</v>
      </c>
      <c r="OOF9" t="s">
        <v>20137</v>
      </c>
      <c r="OOG9" t="s">
        <v>20137</v>
      </c>
      <c r="OOH9" t="s">
        <v>20138</v>
      </c>
      <c r="OOI9" t="s">
        <v>20138</v>
      </c>
      <c r="OOJ9" t="s">
        <v>20139</v>
      </c>
      <c r="OOK9" t="s">
        <v>20139</v>
      </c>
      <c r="OOL9" t="s">
        <v>4922</v>
      </c>
      <c r="OOM9" t="s">
        <v>4922</v>
      </c>
      <c r="OON9" t="s">
        <v>4922</v>
      </c>
      <c r="OOO9" t="s">
        <v>20140</v>
      </c>
      <c r="OOP9" t="s">
        <v>20141</v>
      </c>
      <c r="OOQ9" t="s">
        <v>9514</v>
      </c>
      <c r="OOR9" t="s">
        <v>8059</v>
      </c>
      <c r="OOS9" t="s">
        <v>20142</v>
      </c>
      <c r="OOT9" t="s">
        <v>20142</v>
      </c>
      <c r="OOU9" t="s">
        <v>20142</v>
      </c>
      <c r="OOV9" t="s">
        <v>20142</v>
      </c>
      <c r="OOW9" t="s">
        <v>20142</v>
      </c>
      <c r="OOX9" t="s">
        <v>7382</v>
      </c>
      <c r="OOY9" t="s">
        <v>7382</v>
      </c>
      <c r="OOZ9" t="s">
        <v>20143</v>
      </c>
      <c r="OPA9" t="s">
        <v>20143</v>
      </c>
      <c r="OPB9" t="s">
        <v>20144</v>
      </c>
      <c r="OPC9" t="s">
        <v>20144</v>
      </c>
      <c r="OPD9" t="s">
        <v>20145</v>
      </c>
      <c r="OPE9" t="s">
        <v>20146</v>
      </c>
      <c r="OPF9" t="s">
        <v>3992</v>
      </c>
      <c r="OPG9" t="s">
        <v>3992</v>
      </c>
      <c r="OPH9" t="s">
        <v>3992</v>
      </c>
      <c r="OPI9" t="s">
        <v>20147</v>
      </c>
      <c r="OPJ9" t="s">
        <v>20147</v>
      </c>
      <c r="OPK9" t="s">
        <v>20147</v>
      </c>
      <c r="OPL9" t="s">
        <v>6492</v>
      </c>
      <c r="OPM9" t="s">
        <v>6492</v>
      </c>
      <c r="OPN9" t="s">
        <v>20148</v>
      </c>
      <c r="OPO9" t="s">
        <v>20148</v>
      </c>
      <c r="OPP9" t="s">
        <v>20149</v>
      </c>
      <c r="OPQ9" t="s">
        <v>20149</v>
      </c>
      <c r="OPR9" t="s">
        <v>20150</v>
      </c>
      <c r="OPS9" t="s">
        <v>20151</v>
      </c>
      <c r="OPT9" t="s">
        <v>20151</v>
      </c>
      <c r="OPU9" t="s">
        <v>20152</v>
      </c>
      <c r="OPV9" t="s">
        <v>20152</v>
      </c>
      <c r="OPW9" t="s">
        <v>20153</v>
      </c>
      <c r="OPX9" t="s">
        <v>1146</v>
      </c>
      <c r="OPY9" t="s">
        <v>1146</v>
      </c>
      <c r="OPZ9" t="s">
        <v>20154</v>
      </c>
      <c r="OQA9" t="s">
        <v>20155</v>
      </c>
      <c r="OQB9" t="s">
        <v>20155</v>
      </c>
      <c r="OQC9" t="s">
        <v>20156</v>
      </c>
      <c r="OQD9" t="s">
        <v>20156</v>
      </c>
      <c r="OQE9" t="s">
        <v>20157</v>
      </c>
      <c r="OQF9" t="s">
        <v>5172</v>
      </c>
      <c r="OQG9" t="s">
        <v>20158</v>
      </c>
      <c r="OQH9" t="s">
        <v>20158</v>
      </c>
      <c r="OQI9" t="s">
        <v>20159</v>
      </c>
      <c r="OQJ9" t="s">
        <v>20160</v>
      </c>
      <c r="OQK9" t="s">
        <v>20160</v>
      </c>
      <c r="OQL9" t="s">
        <v>20161</v>
      </c>
      <c r="OQM9" t="s">
        <v>20162</v>
      </c>
      <c r="OQN9" t="s">
        <v>4089</v>
      </c>
      <c r="OQO9" t="s">
        <v>4089</v>
      </c>
      <c r="OQP9" t="s">
        <v>20163</v>
      </c>
      <c r="OQQ9" t="s">
        <v>20163</v>
      </c>
      <c r="OQR9" t="s">
        <v>20164</v>
      </c>
      <c r="OQS9" t="s">
        <v>20165</v>
      </c>
      <c r="OQT9" t="s">
        <v>20165</v>
      </c>
      <c r="OQU9" t="s">
        <v>20166</v>
      </c>
      <c r="OQV9" t="s">
        <v>20166</v>
      </c>
      <c r="OQW9" t="s">
        <v>20167</v>
      </c>
      <c r="OQX9" t="s">
        <v>20167</v>
      </c>
      <c r="OQY9" t="s">
        <v>20168</v>
      </c>
      <c r="OQZ9" t="s">
        <v>20169</v>
      </c>
      <c r="ORA9" t="s">
        <v>20169</v>
      </c>
      <c r="ORB9" t="s">
        <v>20169</v>
      </c>
      <c r="ORC9" t="s">
        <v>20170</v>
      </c>
      <c r="ORD9" t="s">
        <v>20171</v>
      </c>
      <c r="ORE9" t="s">
        <v>20172</v>
      </c>
      <c r="ORF9" t="s">
        <v>20172</v>
      </c>
      <c r="ORG9" t="s">
        <v>20173</v>
      </c>
      <c r="ORH9" t="s">
        <v>20174</v>
      </c>
      <c r="ORI9" t="s">
        <v>20175</v>
      </c>
      <c r="ORJ9" t="s">
        <v>7789</v>
      </c>
      <c r="ORK9" t="s">
        <v>20176</v>
      </c>
      <c r="ORL9" t="s">
        <v>20177</v>
      </c>
      <c r="ORM9" t="s">
        <v>13762</v>
      </c>
      <c r="ORN9" t="s">
        <v>13762</v>
      </c>
      <c r="ORO9" t="s">
        <v>13762</v>
      </c>
      <c r="ORP9" t="s">
        <v>13762</v>
      </c>
      <c r="ORQ9" t="s">
        <v>3713</v>
      </c>
      <c r="ORR9" t="s">
        <v>3713</v>
      </c>
      <c r="ORS9" t="s">
        <v>3713</v>
      </c>
      <c r="ORT9" t="s">
        <v>20178</v>
      </c>
      <c r="ORU9" t="s">
        <v>20178</v>
      </c>
      <c r="ORV9" t="s">
        <v>14704</v>
      </c>
      <c r="ORW9" t="s">
        <v>20179</v>
      </c>
      <c r="ORX9" t="s">
        <v>14770</v>
      </c>
      <c r="ORY9" t="s">
        <v>20180</v>
      </c>
      <c r="ORZ9" t="s">
        <v>20180</v>
      </c>
      <c r="OSA9" t="s">
        <v>20181</v>
      </c>
      <c r="OSB9" t="s">
        <v>20182</v>
      </c>
      <c r="OSC9" t="s">
        <v>20183</v>
      </c>
      <c r="OSD9" t="s">
        <v>20183</v>
      </c>
      <c r="OSE9" t="s">
        <v>20184</v>
      </c>
      <c r="OSF9" t="s">
        <v>20184</v>
      </c>
      <c r="OSG9" t="s">
        <v>1457</v>
      </c>
      <c r="OSH9" t="s">
        <v>1457</v>
      </c>
      <c r="OSI9" t="s">
        <v>1457</v>
      </c>
      <c r="OSJ9" t="s">
        <v>3494</v>
      </c>
      <c r="OSK9" t="s">
        <v>20185</v>
      </c>
      <c r="OSL9" t="s">
        <v>20186</v>
      </c>
      <c r="OSM9" t="s">
        <v>20187</v>
      </c>
      <c r="OSN9" t="s">
        <v>20188</v>
      </c>
      <c r="OSO9" t="s">
        <v>20188</v>
      </c>
      <c r="OSP9" t="s">
        <v>20188</v>
      </c>
      <c r="OSQ9" t="s">
        <v>20189</v>
      </c>
      <c r="OSR9" t="s">
        <v>7269</v>
      </c>
      <c r="OSS9" t="s">
        <v>7269</v>
      </c>
      <c r="OST9" t="s">
        <v>20190</v>
      </c>
      <c r="OSU9" t="s">
        <v>20190</v>
      </c>
      <c r="OSV9" t="s">
        <v>20190</v>
      </c>
      <c r="OSW9" t="s">
        <v>6873</v>
      </c>
      <c r="OSX9" t="s">
        <v>20191</v>
      </c>
      <c r="OSY9" t="s">
        <v>20191</v>
      </c>
      <c r="OSZ9" t="s">
        <v>20191</v>
      </c>
      <c r="OTA9" t="s">
        <v>20192</v>
      </c>
      <c r="OTB9" t="s">
        <v>20193</v>
      </c>
      <c r="OTC9" t="s">
        <v>20194</v>
      </c>
      <c r="OTD9" t="s">
        <v>20194</v>
      </c>
      <c r="OTE9" t="s">
        <v>20194</v>
      </c>
      <c r="OTF9" t="s">
        <v>20194</v>
      </c>
      <c r="OTG9" t="s">
        <v>20195</v>
      </c>
      <c r="OTH9" t="s">
        <v>20196</v>
      </c>
      <c r="OTI9" t="s">
        <v>20196</v>
      </c>
      <c r="OTJ9" t="s">
        <v>20196</v>
      </c>
      <c r="OTK9" t="s">
        <v>20196</v>
      </c>
      <c r="OTL9" t="s">
        <v>20196</v>
      </c>
      <c r="OTM9" t="s">
        <v>20197</v>
      </c>
      <c r="OTN9" t="s">
        <v>1806</v>
      </c>
      <c r="OTO9" t="s">
        <v>1806</v>
      </c>
      <c r="OTP9" t="s">
        <v>9504</v>
      </c>
      <c r="OTQ9" t="s">
        <v>20198</v>
      </c>
      <c r="OTR9" t="s">
        <v>20199</v>
      </c>
      <c r="OTS9" t="s">
        <v>20200</v>
      </c>
      <c r="OTT9" t="s">
        <v>20201</v>
      </c>
      <c r="OTU9" t="s">
        <v>4529</v>
      </c>
      <c r="OTV9" t="s">
        <v>20202</v>
      </c>
      <c r="OTW9" t="s">
        <v>10611</v>
      </c>
      <c r="OTX9" t="s">
        <v>10611</v>
      </c>
      <c r="OTY9" t="s">
        <v>20203</v>
      </c>
      <c r="OTZ9" t="s">
        <v>13334</v>
      </c>
      <c r="OUA9" t="s">
        <v>13334</v>
      </c>
      <c r="OUB9" t="s">
        <v>13334</v>
      </c>
      <c r="OUC9" t="s">
        <v>20204</v>
      </c>
      <c r="OUD9" t="s">
        <v>20205</v>
      </c>
      <c r="OUE9" t="s">
        <v>7454</v>
      </c>
      <c r="OUF9" t="s">
        <v>7454</v>
      </c>
      <c r="OUG9" t="s">
        <v>20206</v>
      </c>
      <c r="OUH9" t="s">
        <v>20206</v>
      </c>
      <c r="OUI9" t="s">
        <v>3080</v>
      </c>
      <c r="OUJ9" t="s">
        <v>3080</v>
      </c>
      <c r="OUK9" t="s">
        <v>3080</v>
      </c>
      <c r="OUL9" t="s">
        <v>20207</v>
      </c>
      <c r="OUM9" t="s">
        <v>20208</v>
      </c>
      <c r="OUN9" t="s">
        <v>20209</v>
      </c>
      <c r="OUO9" t="s">
        <v>20210</v>
      </c>
      <c r="OUP9" t="s">
        <v>20210</v>
      </c>
      <c r="OUQ9" t="s">
        <v>20211</v>
      </c>
      <c r="OUR9" t="s">
        <v>20212</v>
      </c>
      <c r="OUS9" t="s">
        <v>20213</v>
      </c>
      <c r="OUT9" t="s">
        <v>20214</v>
      </c>
      <c r="OUU9" t="s">
        <v>20214</v>
      </c>
      <c r="OUV9" t="s">
        <v>20215</v>
      </c>
      <c r="OUW9" t="s">
        <v>20216</v>
      </c>
      <c r="OUX9" t="s">
        <v>20217</v>
      </c>
      <c r="OUY9" t="s">
        <v>20218</v>
      </c>
      <c r="OUZ9" t="s">
        <v>20219</v>
      </c>
      <c r="OVA9" t="s">
        <v>20220</v>
      </c>
      <c r="OVB9" t="s">
        <v>20220</v>
      </c>
      <c r="OVC9" t="s">
        <v>20221</v>
      </c>
      <c r="OVD9" t="s">
        <v>20222</v>
      </c>
      <c r="OVE9" t="s">
        <v>20223</v>
      </c>
      <c r="OVF9" t="s">
        <v>3919</v>
      </c>
      <c r="OVG9" t="s">
        <v>3919</v>
      </c>
      <c r="OVH9" t="s">
        <v>20224</v>
      </c>
      <c r="OVI9" t="s">
        <v>4452</v>
      </c>
      <c r="OVJ9" t="s">
        <v>4452</v>
      </c>
      <c r="OVK9" t="s">
        <v>4452</v>
      </c>
      <c r="OVL9" t="s">
        <v>4452</v>
      </c>
      <c r="OVM9" t="s">
        <v>11738</v>
      </c>
      <c r="OVN9" t="s">
        <v>20225</v>
      </c>
      <c r="OVO9" t="s">
        <v>20225</v>
      </c>
      <c r="OVP9" t="s">
        <v>20226</v>
      </c>
      <c r="OVQ9" t="s">
        <v>20226</v>
      </c>
      <c r="OVR9" t="s">
        <v>20227</v>
      </c>
      <c r="OVS9" t="s">
        <v>20228</v>
      </c>
      <c r="OVT9" t="s">
        <v>20229</v>
      </c>
      <c r="OVU9" t="s">
        <v>20230</v>
      </c>
      <c r="OVV9" t="s">
        <v>20231</v>
      </c>
      <c r="OVW9" t="s">
        <v>20232</v>
      </c>
      <c r="OVX9" t="s">
        <v>20233</v>
      </c>
      <c r="OVY9" t="s">
        <v>6228</v>
      </c>
      <c r="OVZ9" t="s">
        <v>6228</v>
      </c>
      <c r="OWA9" t="s">
        <v>13938</v>
      </c>
      <c r="OWB9" t="s">
        <v>11228</v>
      </c>
      <c r="OWC9" t="s">
        <v>20234</v>
      </c>
      <c r="OWD9" t="s">
        <v>20234</v>
      </c>
      <c r="OWE9" t="s">
        <v>20235</v>
      </c>
      <c r="OWF9" t="s">
        <v>20236</v>
      </c>
      <c r="OWG9" t="s">
        <v>20236</v>
      </c>
      <c r="OWH9" t="s">
        <v>20237</v>
      </c>
      <c r="OWI9" t="s">
        <v>20237</v>
      </c>
      <c r="OWJ9" t="s">
        <v>20238</v>
      </c>
      <c r="OWK9" t="s">
        <v>20239</v>
      </c>
      <c r="OWL9" t="s">
        <v>20239</v>
      </c>
      <c r="OWM9" t="s">
        <v>20240</v>
      </c>
      <c r="OWN9" t="s">
        <v>20240</v>
      </c>
      <c r="OWO9" t="s">
        <v>10732</v>
      </c>
      <c r="OWP9" t="s">
        <v>10732</v>
      </c>
      <c r="OWQ9" t="s">
        <v>20241</v>
      </c>
      <c r="OWR9" t="s">
        <v>20241</v>
      </c>
      <c r="OWS9" t="s">
        <v>20242</v>
      </c>
      <c r="OWT9" t="s">
        <v>20242</v>
      </c>
      <c r="OWU9" t="s">
        <v>20243</v>
      </c>
      <c r="OWV9" t="s">
        <v>20244</v>
      </c>
      <c r="OWW9" t="s">
        <v>20244</v>
      </c>
      <c r="OWX9" t="s">
        <v>20245</v>
      </c>
      <c r="OWY9" t="s">
        <v>20246</v>
      </c>
      <c r="OWZ9" t="s">
        <v>20247</v>
      </c>
      <c r="OXA9" t="s">
        <v>20248</v>
      </c>
      <c r="OXB9" t="s">
        <v>4981</v>
      </c>
      <c r="OXC9" t="s">
        <v>20249</v>
      </c>
      <c r="OXD9" t="s">
        <v>20249</v>
      </c>
      <c r="OXE9" t="s">
        <v>20250</v>
      </c>
      <c r="OXF9" t="s">
        <v>20251</v>
      </c>
      <c r="OXG9" t="s">
        <v>20252</v>
      </c>
      <c r="OXH9" t="s">
        <v>8480</v>
      </c>
      <c r="OXI9" t="s">
        <v>8480</v>
      </c>
      <c r="OXJ9" t="s">
        <v>20253</v>
      </c>
      <c r="OXK9" t="s">
        <v>20254</v>
      </c>
      <c r="OXL9" t="s">
        <v>20255</v>
      </c>
      <c r="OXM9" t="s">
        <v>20256</v>
      </c>
      <c r="OXN9" t="s">
        <v>5085</v>
      </c>
      <c r="OXO9" t="s">
        <v>20257</v>
      </c>
      <c r="OXP9" t="s">
        <v>20257</v>
      </c>
      <c r="OXQ9" t="s">
        <v>7239</v>
      </c>
      <c r="OXR9" t="s">
        <v>7684</v>
      </c>
      <c r="OXS9" t="s">
        <v>7684</v>
      </c>
      <c r="OXT9" t="s">
        <v>7684</v>
      </c>
      <c r="OXU9" t="s">
        <v>1911</v>
      </c>
      <c r="OXV9" t="s">
        <v>1911</v>
      </c>
      <c r="OXW9" t="s">
        <v>1911</v>
      </c>
      <c r="OXX9" t="s">
        <v>1911</v>
      </c>
      <c r="OXY9" t="s">
        <v>20258</v>
      </c>
      <c r="OXZ9" t="s">
        <v>20258</v>
      </c>
      <c r="OYA9" t="s">
        <v>13659</v>
      </c>
      <c r="OYB9" t="s">
        <v>20259</v>
      </c>
      <c r="OYC9" t="s">
        <v>20259</v>
      </c>
      <c r="OYD9" t="s">
        <v>20260</v>
      </c>
      <c r="OYE9" t="s">
        <v>20260</v>
      </c>
      <c r="OYF9" t="s">
        <v>20261</v>
      </c>
      <c r="OYG9" t="s">
        <v>20261</v>
      </c>
      <c r="OYH9" t="s">
        <v>20261</v>
      </c>
      <c r="OYI9" t="s">
        <v>20262</v>
      </c>
      <c r="OYJ9" t="s">
        <v>20262</v>
      </c>
      <c r="OYK9" t="s">
        <v>20263</v>
      </c>
      <c r="OYL9" t="s">
        <v>20264</v>
      </c>
      <c r="OYM9" t="s">
        <v>6952</v>
      </c>
      <c r="OYN9" t="s">
        <v>6952</v>
      </c>
      <c r="OYO9" t="s">
        <v>6952</v>
      </c>
      <c r="OYP9" t="s">
        <v>10319</v>
      </c>
      <c r="OYQ9" t="s">
        <v>10319</v>
      </c>
      <c r="OYR9" t="s">
        <v>10319</v>
      </c>
      <c r="OYS9" t="s">
        <v>10319</v>
      </c>
      <c r="OYT9" t="s">
        <v>14302</v>
      </c>
      <c r="OYU9" t="s">
        <v>14302</v>
      </c>
      <c r="OYV9" t="s">
        <v>20265</v>
      </c>
      <c r="OYW9" t="s">
        <v>20265</v>
      </c>
      <c r="OYX9" t="s">
        <v>20265</v>
      </c>
      <c r="OYY9" t="s">
        <v>20266</v>
      </c>
      <c r="OYZ9" t="s">
        <v>20267</v>
      </c>
      <c r="OZA9" t="s">
        <v>20267</v>
      </c>
      <c r="OZB9" t="s">
        <v>20268</v>
      </c>
      <c r="OZC9" t="s">
        <v>20269</v>
      </c>
      <c r="OZD9" t="s">
        <v>20269</v>
      </c>
      <c r="OZE9" t="s">
        <v>4325</v>
      </c>
      <c r="OZF9" t="s">
        <v>20270</v>
      </c>
      <c r="OZG9" t="s">
        <v>20271</v>
      </c>
      <c r="OZH9" t="s">
        <v>20272</v>
      </c>
      <c r="OZI9" t="s">
        <v>20273</v>
      </c>
      <c r="OZJ9" t="s">
        <v>20273</v>
      </c>
      <c r="OZK9" t="s">
        <v>480</v>
      </c>
      <c r="OZL9" t="s">
        <v>20274</v>
      </c>
      <c r="OZM9" t="s">
        <v>20274</v>
      </c>
      <c r="OZN9" t="s">
        <v>7073</v>
      </c>
      <c r="OZO9" t="s">
        <v>7073</v>
      </c>
      <c r="OZP9" t="s">
        <v>12298</v>
      </c>
      <c r="OZQ9" t="s">
        <v>4810</v>
      </c>
      <c r="OZR9" t="s">
        <v>20275</v>
      </c>
      <c r="OZS9" t="s">
        <v>20276</v>
      </c>
      <c r="OZT9" t="s">
        <v>20277</v>
      </c>
      <c r="OZU9" t="s">
        <v>20277</v>
      </c>
      <c r="OZV9" t="s">
        <v>20278</v>
      </c>
      <c r="OZW9" t="s">
        <v>20278</v>
      </c>
      <c r="OZX9" t="s">
        <v>20279</v>
      </c>
      <c r="OZY9" t="s">
        <v>20280</v>
      </c>
      <c r="OZZ9" t="s">
        <v>20281</v>
      </c>
      <c r="PAA9" t="s">
        <v>20282</v>
      </c>
      <c r="PAB9" t="s">
        <v>20282</v>
      </c>
      <c r="PAC9" t="s">
        <v>994</v>
      </c>
      <c r="PAD9" t="s">
        <v>20283</v>
      </c>
      <c r="PAE9" t="s">
        <v>9525</v>
      </c>
      <c r="PAF9" t="s">
        <v>9525</v>
      </c>
      <c r="PAG9" t="s">
        <v>20284</v>
      </c>
      <c r="PAH9" t="s">
        <v>683</v>
      </c>
      <c r="PAI9" t="s">
        <v>683</v>
      </c>
      <c r="PAJ9" t="s">
        <v>20285</v>
      </c>
      <c r="PAK9" t="s">
        <v>20286</v>
      </c>
      <c r="PAL9" t="s">
        <v>20286</v>
      </c>
      <c r="PAM9" t="s">
        <v>6765</v>
      </c>
      <c r="PAN9" t="s">
        <v>6765</v>
      </c>
      <c r="PAO9" t="s">
        <v>20287</v>
      </c>
      <c r="PAP9" t="s">
        <v>20287</v>
      </c>
      <c r="PAQ9" t="s">
        <v>20288</v>
      </c>
      <c r="PAR9" t="s">
        <v>20289</v>
      </c>
      <c r="PAS9" t="s">
        <v>20290</v>
      </c>
      <c r="PAT9" t="s">
        <v>20290</v>
      </c>
      <c r="PAU9" t="s">
        <v>13979</v>
      </c>
      <c r="PAV9" t="s">
        <v>13979</v>
      </c>
      <c r="PAW9" t="s">
        <v>13979</v>
      </c>
      <c r="PAX9" t="s">
        <v>7209</v>
      </c>
      <c r="PAY9" t="s">
        <v>20291</v>
      </c>
      <c r="PAZ9" t="s">
        <v>20292</v>
      </c>
      <c r="PBA9" t="s">
        <v>20293</v>
      </c>
      <c r="PBB9" t="s">
        <v>20293</v>
      </c>
      <c r="PBC9" t="s">
        <v>4728</v>
      </c>
      <c r="PBD9" t="s">
        <v>20294</v>
      </c>
      <c r="PBE9" t="s">
        <v>1654</v>
      </c>
      <c r="PBF9" t="s">
        <v>15033</v>
      </c>
      <c r="PBG9" t="s">
        <v>15033</v>
      </c>
      <c r="PBH9" t="s">
        <v>4843</v>
      </c>
      <c r="PBI9" t="s">
        <v>4843</v>
      </c>
      <c r="PBJ9" t="s">
        <v>20295</v>
      </c>
      <c r="PBK9" t="s">
        <v>20295</v>
      </c>
      <c r="PBL9" t="s">
        <v>20296</v>
      </c>
      <c r="PBM9" t="s">
        <v>20297</v>
      </c>
      <c r="PBN9" t="s">
        <v>20297</v>
      </c>
      <c r="PBO9" t="s">
        <v>20298</v>
      </c>
      <c r="PBP9" t="s">
        <v>57</v>
      </c>
      <c r="PBQ9" t="s">
        <v>20299</v>
      </c>
      <c r="PBR9" t="s">
        <v>1819</v>
      </c>
      <c r="PBS9" t="s">
        <v>20300</v>
      </c>
      <c r="PBT9" t="s">
        <v>20300</v>
      </c>
      <c r="PBU9" t="s">
        <v>20301</v>
      </c>
      <c r="PBV9" t="s">
        <v>20302</v>
      </c>
      <c r="PBW9" t="s">
        <v>20303</v>
      </c>
      <c r="PBX9" t="s">
        <v>20304</v>
      </c>
      <c r="PBY9" t="s">
        <v>20305</v>
      </c>
      <c r="PBZ9" t="s">
        <v>20306</v>
      </c>
      <c r="PCA9" t="s">
        <v>20307</v>
      </c>
      <c r="PCB9" t="s">
        <v>20307</v>
      </c>
      <c r="PCC9" t="s">
        <v>20307</v>
      </c>
      <c r="PCD9" t="s">
        <v>20307</v>
      </c>
      <c r="PCE9" t="s">
        <v>197</v>
      </c>
      <c r="PCF9" t="s">
        <v>197</v>
      </c>
      <c r="PCG9" t="s">
        <v>197</v>
      </c>
      <c r="PCH9" t="s">
        <v>20308</v>
      </c>
      <c r="PCI9" t="s">
        <v>20308</v>
      </c>
      <c r="PCJ9" t="s">
        <v>20309</v>
      </c>
      <c r="PCK9" t="s">
        <v>20309</v>
      </c>
      <c r="PCL9" t="s">
        <v>20309</v>
      </c>
      <c r="PCM9" t="s">
        <v>20310</v>
      </c>
      <c r="PCN9" t="s">
        <v>20311</v>
      </c>
      <c r="PCO9" t="s">
        <v>20311</v>
      </c>
      <c r="PCP9" t="s">
        <v>20311</v>
      </c>
      <c r="PCQ9" t="s">
        <v>20312</v>
      </c>
      <c r="PCR9" t="s">
        <v>20313</v>
      </c>
      <c r="PCS9" t="s">
        <v>20313</v>
      </c>
      <c r="PCT9" t="s">
        <v>20314</v>
      </c>
      <c r="PCU9" t="s">
        <v>20315</v>
      </c>
      <c r="PCV9" t="s">
        <v>20316</v>
      </c>
      <c r="PCW9" t="s">
        <v>20317</v>
      </c>
      <c r="PCX9" t="s">
        <v>20318</v>
      </c>
      <c r="PCY9" t="s">
        <v>20319</v>
      </c>
      <c r="PCZ9" t="s">
        <v>20320</v>
      </c>
      <c r="PDA9" t="s">
        <v>20320</v>
      </c>
      <c r="PDB9" t="s">
        <v>20321</v>
      </c>
      <c r="PDC9" t="s">
        <v>20322</v>
      </c>
      <c r="PDD9" t="s">
        <v>20322</v>
      </c>
      <c r="PDE9" t="s">
        <v>20323</v>
      </c>
      <c r="PDF9" t="s">
        <v>20324</v>
      </c>
      <c r="PDG9" t="s">
        <v>20324</v>
      </c>
      <c r="PDH9" t="s">
        <v>20324</v>
      </c>
      <c r="PDI9" t="s">
        <v>12705</v>
      </c>
      <c r="PDJ9" t="s">
        <v>12705</v>
      </c>
      <c r="PDK9" t="s">
        <v>20325</v>
      </c>
      <c r="PDL9" t="s">
        <v>20326</v>
      </c>
      <c r="PDM9" t="s">
        <v>20326</v>
      </c>
      <c r="PDN9" t="s">
        <v>20327</v>
      </c>
      <c r="PDO9" t="s">
        <v>20328</v>
      </c>
      <c r="PDP9" t="s">
        <v>20328</v>
      </c>
      <c r="PDQ9" t="s">
        <v>4661</v>
      </c>
      <c r="PDR9" t="s">
        <v>20329</v>
      </c>
      <c r="PDS9" t="s">
        <v>20330</v>
      </c>
      <c r="PDT9" t="s">
        <v>20331</v>
      </c>
      <c r="PDU9" t="s">
        <v>20331</v>
      </c>
      <c r="PDV9" t="s">
        <v>6678</v>
      </c>
      <c r="PDW9" t="s">
        <v>6678</v>
      </c>
      <c r="PDX9" t="s">
        <v>6678</v>
      </c>
      <c r="PDY9" t="s">
        <v>13152</v>
      </c>
      <c r="PDZ9" t="s">
        <v>20332</v>
      </c>
      <c r="PEA9" t="s">
        <v>20333</v>
      </c>
      <c r="PEB9" t="s">
        <v>20333</v>
      </c>
      <c r="PEC9" t="s">
        <v>20334</v>
      </c>
      <c r="PED9" t="s">
        <v>20335</v>
      </c>
      <c r="PEE9" t="s">
        <v>20336</v>
      </c>
      <c r="PEF9" t="s">
        <v>20336</v>
      </c>
      <c r="PEG9" t="s">
        <v>20337</v>
      </c>
      <c r="PEH9" t="s">
        <v>20338</v>
      </c>
      <c r="PEI9" t="s">
        <v>20339</v>
      </c>
      <c r="PEJ9" t="s">
        <v>20340</v>
      </c>
      <c r="PEK9" t="s">
        <v>20341</v>
      </c>
      <c r="PEL9" t="s">
        <v>20341</v>
      </c>
      <c r="PEM9" t="s">
        <v>20342</v>
      </c>
      <c r="PEN9" t="s">
        <v>20342</v>
      </c>
      <c r="PEO9" t="s">
        <v>20343</v>
      </c>
      <c r="PEP9" t="s">
        <v>20343</v>
      </c>
      <c r="PEQ9" t="s">
        <v>20344</v>
      </c>
      <c r="PER9" t="s">
        <v>20344</v>
      </c>
      <c r="PES9" t="s">
        <v>20344</v>
      </c>
      <c r="PET9" t="s">
        <v>20345</v>
      </c>
      <c r="PEU9" t="s">
        <v>20345</v>
      </c>
      <c r="PEV9" t="s">
        <v>20345</v>
      </c>
      <c r="PEW9" t="s">
        <v>20346</v>
      </c>
      <c r="PEX9" t="s">
        <v>20347</v>
      </c>
      <c r="PEY9" t="s">
        <v>20348</v>
      </c>
      <c r="PEZ9" t="s">
        <v>13865</v>
      </c>
      <c r="PFA9" t="s">
        <v>13865</v>
      </c>
      <c r="PFB9" t="s">
        <v>13865</v>
      </c>
      <c r="PFC9" t="s">
        <v>20349</v>
      </c>
      <c r="PFD9" t="s">
        <v>20349</v>
      </c>
      <c r="PFE9" t="s">
        <v>20349</v>
      </c>
      <c r="PFF9" t="s">
        <v>20349</v>
      </c>
      <c r="PFG9" t="s">
        <v>20349</v>
      </c>
      <c r="PFH9" t="s">
        <v>4548</v>
      </c>
      <c r="PFI9" t="s">
        <v>4548</v>
      </c>
      <c r="PFJ9" t="s">
        <v>20350</v>
      </c>
      <c r="PFK9" t="s">
        <v>20350</v>
      </c>
      <c r="PFL9" t="s">
        <v>13268</v>
      </c>
      <c r="PFM9" t="s">
        <v>13268</v>
      </c>
      <c r="PFN9" t="s">
        <v>20351</v>
      </c>
      <c r="PFO9" t="s">
        <v>20351</v>
      </c>
      <c r="PFP9" t="s">
        <v>20352</v>
      </c>
      <c r="PFQ9" t="s">
        <v>20352</v>
      </c>
      <c r="PFR9" t="s">
        <v>20352</v>
      </c>
      <c r="PFS9" t="s">
        <v>5498</v>
      </c>
      <c r="PFT9" t="s">
        <v>5498</v>
      </c>
      <c r="PFU9" t="s">
        <v>5498</v>
      </c>
      <c r="PFV9" t="s">
        <v>5498</v>
      </c>
      <c r="PFW9" t="s">
        <v>5498</v>
      </c>
      <c r="PFX9" t="s">
        <v>20353</v>
      </c>
      <c r="PFY9" t="s">
        <v>20354</v>
      </c>
      <c r="PFZ9" t="s">
        <v>9860</v>
      </c>
      <c r="PGA9" t="s">
        <v>1621</v>
      </c>
      <c r="PGB9" t="s">
        <v>13962</v>
      </c>
      <c r="PGC9" t="s">
        <v>20355</v>
      </c>
      <c r="PGD9" t="s">
        <v>20356</v>
      </c>
      <c r="PGE9" t="s">
        <v>20357</v>
      </c>
      <c r="PGF9" t="s">
        <v>20358</v>
      </c>
      <c r="PGG9" t="s">
        <v>20358</v>
      </c>
      <c r="PGH9" t="s">
        <v>6029</v>
      </c>
      <c r="PGI9" t="s">
        <v>6029</v>
      </c>
      <c r="PGJ9" t="s">
        <v>3487</v>
      </c>
      <c r="PGK9" t="s">
        <v>3487</v>
      </c>
      <c r="PGL9" t="s">
        <v>3487</v>
      </c>
      <c r="PGM9" t="s">
        <v>20359</v>
      </c>
      <c r="PGN9" t="s">
        <v>20360</v>
      </c>
      <c r="PGO9" t="s">
        <v>20360</v>
      </c>
      <c r="PGP9" t="s">
        <v>14104</v>
      </c>
      <c r="PGQ9" t="s">
        <v>14104</v>
      </c>
      <c r="PGR9" t="s">
        <v>12821</v>
      </c>
      <c r="PGS9" t="s">
        <v>12821</v>
      </c>
      <c r="PGT9" t="s">
        <v>12821</v>
      </c>
      <c r="PGU9" t="s">
        <v>12821</v>
      </c>
      <c r="PGV9" t="s">
        <v>12821</v>
      </c>
      <c r="PGW9" t="s">
        <v>20361</v>
      </c>
      <c r="PGX9" t="s">
        <v>20362</v>
      </c>
      <c r="PGY9" t="s">
        <v>20362</v>
      </c>
      <c r="PGZ9" t="s">
        <v>20363</v>
      </c>
      <c r="PHA9" t="s">
        <v>20363</v>
      </c>
      <c r="PHB9" t="s">
        <v>20363</v>
      </c>
      <c r="PHC9" t="s">
        <v>20363</v>
      </c>
      <c r="PHD9" t="s">
        <v>20364</v>
      </c>
      <c r="PHE9" t="s">
        <v>20364</v>
      </c>
      <c r="PHF9" t="s">
        <v>20364</v>
      </c>
      <c r="PHG9" t="s">
        <v>20364</v>
      </c>
      <c r="PHH9" t="s">
        <v>20365</v>
      </c>
      <c r="PHI9" t="s">
        <v>20366</v>
      </c>
      <c r="PHJ9" t="s">
        <v>20367</v>
      </c>
      <c r="PHK9" t="s">
        <v>20368</v>
      </c>
      <c r="PHL9" t="s">
        <v>20369</v>
      </c>
      <c r="PHM9" t="s">
        <v>20370</v>
      </c>
      <c r="PHN9" t="s">
        <v>20370</v>
      </c>
      <c r="PHO9" t="s">
        <v>20371</v>
      </c>
      <c r="PHP9" t="s">
        <v>20371</v>
      </c>
      <c r="PHQ9" t="s">
        <v>20372</v>
      </c>
      <c r="PHR9" t="s">
        <v>20372</v>
      </c>
      <c r="PHS9" t="s">
        <v>20373</v>
      </c>
      <c r="PHT9" t="s">
        <v>6385</v>
      </c>
      <c r="PHU9" t="s">
        <v>20374</v>
      </c>
      <c r="PHV9" t="s">
        <v>12172</v>
      </c>
      <c r="PHW9" t="s">
        <v>12172</v>
      </c>
      <c r="PHX9" t="s">
        <v>20375</v>
      </c>
      <c r="PHY9" t="s">
        <v>20376</v>
      </c>
      <c r="PHZ9" t="s">
        <v>20377</v>
      </c>
      <c r="PIA9" t="s">
        <v>20378</v>
      </c>
      <c r="PIB9" t="s">
        <v>3345</v>
      </c>
      <c r="PIC9" t="s">
        <v>20379</v>
      </c>
      <c r="PID9" t="s">
        <v>2128</v>
      </c>
      <c r="PIE9" t="s">
        <v>2128</v>
      </c>
      <c r="PIF9" t="s">
        <v>2128</v>
      </c>
      <c r="PIG9" t="s">
        <v>20380</v>
      </c>
      <c r="PIH9" t="s">
        <v>20381</v>
      </c>
      <c r="PII9" t="s">
        <v>20381</v>
      </c>
      <c r="PIJ9" t="s">
        <v>20382</v>
      </c>
      <c r="PIK9" t="s">
        <v>20383</v>
      </c>
      <c r="PIL9" t="s">
        <v>20384</v>
      </c>
      <c r="PIM9" t="s">
        <v>20385</v>
      </c>
      <c r="PIN9" t="s">
        <v>4477</v>
      </c>
      <c r="PIO9" t="s">
        <v>20386</v>
      </c>
      <c r="PIP9" t="s">
        <v>20387</v>
      </c>
      <c r="PIQ9" t="s">
        <v>20388</v>
      </c>
      <c r="PIR9" t="s">
        <v>20389</v>
      </c>
      <c r="PIS9" t="s">
        <v>7442</v>
      </c>
      <c r="PIT9" t="s">
        <v>20390</v>
      </c>
      <c r="PIU9" t="s">
        <v>20391</v>
      </c>
      <c r="PIV9" t="s">
        <v>20392</v>
      </c>
      <c r="PIW9" t="s">
        <v>20392</v>
      </c>
      <c r="PIX9" t="s">
        <v>20393</v>
      </c>
      <c r="PIY9" t="s">
        <v>20393</v>
      </c>
      <c r="PIZ9" t="s">
        <v>12274</v>
      </c>
      <c r="PJA9" t="s">
        <v>20394</v>
      </c>
      <c r="PJB9" t="s">
        <v>20394</v>
      </c>
      <c r="PJC9" t="s">
        <v>20395</v>
      </c>
      <c r="PJD9" t="s">
        <v>20396</v>
      </c>
      <c r="PJE9" t="s">
        <v>20397</v>
      </c>
      <c r="PJF9" t="s">
        <v>20398</v>
      </c>
      <c r="PJG9" t="s">
        <v>20399</v>
      </c>
      <c r="PJH9" t="s">
        <v>20400</v>
      </c>
      <c r="PJI9" t="s">
        <v>20401</v>
      </c>
      <c r="PJJ9" t="s">
        <v>20401</v>
      </c>
      <c r="PJK9" t="s">
        <v>20402</v>
      </c>
      <c r="PJL9" t="s">
        <v>562</v>
      </c>
      <c r="PJM9" t="s">
        <v>562</v>
      </c>
      <c r="PJN9" t="s">
        <v>20403</v>
      </c>
      <c r="PJO9" t="s">
        <v>20404</v>
      </c>
      <c r="PJP9" t="s">
        <v>20404</v>
      </c>
      <c r="PJQ9" t="s">
        <v>20405</v>
      </c>
      <c r="PJR9" t="s">
        <v>20406</v>
      </c>
      <c r="PJS9" t="s">
        <v>20407</v>
      </c>
      <c r="PJT9" t="s">
        <v>20408</v>
      </c>
      <c r="PJU9" t="s">
        <v>20409</v>
      </c>
      <c r="PJV9" t="s">
        <v>20410</v>
      </c>
      <c r="PJW9" t="s">
        <v>20411</v>
      </c>
      <c r="PJX9" t="s">
        <v>20412</v>
      </c>
      <c r="PJY9" t="s">
        <v>13118</v>
      </c>
      <c r="PJZ9" t="s">
        <v>20413</v>
      </c>
      <c r="PKA9" t="s">
        <v>20414</v>
      </c>
      <c r="PKB9" t="s">
        <v>20415</v>
      </c>
      <c r="PKC9" t="s">
        <v>20415</v>
      </c>
      <c r="PKD9" t="s">
        <v>20415</v>
      </c>
      <c r="PKE9" t="s">
        <v>20416</v>
      </c>
      <c r="PKF9" t="s">
        <v>20416</v>
      </c>
      <c r="PKG9" t="s">
        <v>20417</v>
      </c>
      <c r="PKH9" t="s">
        <v>20418</v>
      </c>
      <c r="PKI9" t="s">
        <v>20418</v>
      </c>
      <c r="PKJ9" t="s">
        <v>20419</v>
      </c>
      <c r="PKK9" t="s">
        <v>14904</v>
      </c>
      <c r="PKL9" t="s">
        <v>14904</v>
      </c>
      <c r="PKM9" t="s">
        <v>14904</v>
      </c>
      <c r="PKN9" t="s">
        <v>20420</v>
      </c>
      <c r="PKO9" t="s">
        <v>20420</v>
      </c>
      <c r="PKP9" t="s">
        <v>20420</v>
      </c>
      <c r="PKQ9" t="s">
        <v>20421</v>
      </c>
      <c r="PKR9" t="s">
        <v>20421</v>
      </c>
      <c r="PKS9" t="s">
        <v>20422</v>
      </c>
      <c r="PKT9" t="s">
        <v>20423</v>
      </c>
      <c r="PKU9" t="s">
        <v>20423</v>
      </c>
      <c r="PKV9" t="s">
        <v>20424</v>
      </c>
      <c r="PKW9" t="s">
        <v>20424</v>
      </c>
      <c r="PKX9" t="s">
        <v>20425</v>
      </c>
      <c r="PKY9" t="s">
        <v>20425</v>
      </c>
      <c r="PKZ9" t="s">
        <v>20425</v>
      </c>
      <c r="PLA9" t="s">
        <v>20426</v>
      </c>
      <c r="PLB9" t="s">
        <v>20426</v>
      </c>
      <c r="PLC9" t="s">
        <v>20426</v>
      </c>
      <c r="PLD9" t="s">
        <v>20426</v>
      </c>
      <c r="PLE9" t="s">
        <v>20427</v>
      </c>
      <c r="PLF9" t="s">
        <v>20427</v>
      </c>
      <c r="PLG9" t="s">
        <v>20428</v>
      </c>
      <c r="PLH9" t="s">
        <v>20428</v>
      </c>
      <c r="PLI9" t="s">
        <v>20428</v>
      </c>
      <c r="PLJ9" t="s">
        <v>20429</v>
      </c>
      <c r="PLK9" t="s">
        <v>20430</v>
      </c>
      <c r="PLL9" t="s">
        <v>20431</v>
      </c>
      <c r="PLM9" t="s">
        <v>20432</v>
      </c>
      <c r="PLN9" t="s">
        <v>20433</v>
      </c>
      <c r="PLO9" t="s">
        <v>10632</v>
      </c>
      <c r="PLP9" t="s">
        <v>20434</v>
      </c>
      <c r="PLQ9" t="s">
        <v>20435</v>
      </c>
      <c r="PLR9" t="s">
        <v>20436</v>
      </c>
      <c r="PLS9" t="s">
        <v>20437</v>
      </c>
      <c r="PLT9" t="s">
        <v>6714</v>
      </c>
      <c r="PLU9" t="s">
        <v>10609</v>
      </c>
      <c r="PLV9" t="s">
        <v>10609</v>
      </c>
      <c r="PLW9" t="s">
        <v>10609</v>
      </c>
      <c r="PLX9" t="s">
        <v>20438</v>
      </c>
      <c r="PLY9" t="s">
        <v>20438</v>
      </c>
      <c r="PLZ9" t="s">
        <v>20438</v>
      </c>
      <c r="PMA9" t="s">
        <v>20439</v>
      </c>
      <c r="PMB9" t="s">
        <v>6805</v>
      </c>
      <c r="PMC9" t="s">
        <v>6805</v>
      </c>
      <c r="PMD9" t="s">
        <v>2581</v>
      </c>
      <c r="PME9" t="s">
        <v>20440</v>
      </c>
      <c r="PMF9" t="s">
        <v>20440</v>
      </c>
      <c r="PMG9" t="s">
        <v>20441</v>
      </c>
      <c r="PMH9" t="s">
        <v>20442</v>
      </c>
      <c r="PMI9" t="s">
        <v>9453</v>
      </c>
      <c r="PMJ9" t="s">
        <v>20443</v>
      </c>
      <c r="PMK9" t="s">
        <v>20443</v>
      </c>
      <c r="PML9" t="s">
        <v>20444</v>
      </c>
      <c r="PMM9" t="s">
        <v>20444</v>
      </c>
      <c r="PMN9" t="s">
        <v>20445</v>
      </c>
      <c r="PMO9" t="s">
        <v>20446</v>
      </c>
      <c r="PMP9" t="s">
        <v>20447</v>
      </c>
      <c r="PMQ9" t="s">
        <v>20448</v>
      </c>
      <c r="PMR9" t="s">
        <v>5218</v>
      </c>
      <c r="PMS9" t="s">
        <v>5218</v>
      </c>
      <c r="PMT9" t="s">
        <v>20449</v>
      </c>
      <c r="PMU9" t="s">
        <v>20450</v>
      </c>
      <c r="PMV9" t="s">
        <v>20451</v>
      </c>
      <c r="PMW9" t="s">
        <v>20452</v>
      </c>
      <c r="PMX9" t="s">
        <v>20453</v>
      </c>
      <c r="PMY9" t="s">
        <v>20453</v>
      </c>
      <c r="PMZ9" t="s">
        <v>20453</v>
      </c>
      <c r="PNA9" t="s">
        <v>10867</v>
      </c>
      <c r="PNB9" t="s">
        <v>10867</v>
      </c>
      <c r="PNC9" t="s">
        <v>10867</v>
      </c>
      <c r="PND9" t="s">
        <v>20454</v>
      </c>
      <c r="PNE9" t="s">
        <v>20455</v>
      </c>
      <c r="PNF9" t="s">
        <v>9649</v>
      </c>
      <c r="PNG9" t="s">
        <v>9649</v>
      </c>
      <c r="PNH9" t="s">
        <v>9649</v>
      </c>
      <c r="PNI9" t="s">
        <v>20456</v>
      </c>
      <c r="PNJ9" t="s">
        <v>20457</v>
      </c>
      <c r="PNK9" t="s">
        <v>20457</v>
      </c>
      <c r="PNL9" t="s">
        <v>8078</v>
      </c>
      <c r="PNM9" t="s">
        <v>8078</v>
      </c>
      <c r="PNN9" t="s">
        <v>20458</v>
      </c>
      <c r="PNO9" t="s">
        <v>20458</v>
      </c>
      <c r="PNP9" t="s">
        <v>20458</v>
      </c>
      <c r="PNQ9" t="s">
        <v>20459</v>
      </c>
      <c r="PNR9" t="s">
        <v>20459</v>
      </c>
      <c r="PNS9" t="s">
        <v>20460</v>
      </c>
      <c r="PNT9" t="s">
        <v>14963</v>
      </c>
      <c r="PNU9" t="s">
        <v>14963</v>
      </c>
      <c r="PNV9" t="s">
        <v>20461</v>
      </c>
      <c r="PNW9" t="s">
        <v>20462</v>
      </c>
      <c r="PNX9" t="s">
        <v>20463</v>
      </c>
      <c r="PNY9" t="s">
        <v>20463</v>
      </c>
      <c r="PNZ9" t="s">
        <v>6773</v>
      </c>
      <c r="POA9" t="s">
        <v>6773</v>
      </c>
      <c r="POB9" t="s">
        <v>6773</v>
      </c>
      <c r="POC9" t="s">
        <v>5420</v>
      </c>
      <c r="POD9" t="s">
        <v>5420</v>
      </c>
      <c r="POE9" t="s">
        <v>10860</v>
      </c>
      <c r="POF9" t="s">
        <v>8560</v>
      </c>
      <c r="POG9" t="s">
        <v>20464</v>
      </c>
      <c r="POH9" t="s">
        <v>20464</v>
      </c>
      <c r="POI9" t="s">
        <v>20465</v>
      </c>
      <c r="POJ9" t="s">
        <v>20466</v>
      </c>
      <c r="POK9" t="s">
        <v>20466</v>
      </c>
      <c r="POL9" t="s">
        <v>20467</v>
      </c>
      <c r="POM9" t="s">
        <v>20468</v>
      </c>
      <c r="PON9" t="s">
        <v>20468</v>
      </c>
      <c r="POO9" t="s">
        <v>20468</v>
      </c>
      <c r="POP9" t="s">
        <v>20469</v>
      </c>
      <c r="POQ9" t="s">
        <v>20469</v>
      </c>
      <c r="POR9" t="s">
        <v>20470</v>
      </c>
      <c r="POS9" t="s">
        <v>20470</v>
      </c>
      <c r="POT9" t="s">
        <v>20471</v>
      </c>
      <c r="POU9" t="s">
        <v>20472</v>
      </c>
      <c r="POV9" t="s">
        <v>20472</v>
      </c>
      <c r="POW9" t="s">
        <v>6102</v>
      </c>
      <c r="POX9" t="s">
        <v>20473</v>
      </c>
      <c r="POY9" t="s">
        <v>12631</v>
      </c>
      <c r="POZ9" t="s">
        <v>12631</v>
      </c>
      <c r="PPA9" t="s">
        <v>12631</v>
      </c>
      <c r="PPB9" t="s">
        <v>20474</v>
      </c>
      <c r="PPC9" t="s">
        <v>20475</v>
      </c>
      <c r="PPD9" t="s">
        <v>20476</v>
      </c>
      <c r="PPE9" t="s">
        <v>20476</v>
      </c>
      <c r="PPF9" t="s">
        <v>20477</v>
      </c>
      <c r="PPG9" t="s">
        <v>20477</v>
      </c>
      <c r="PPH9" t="s">
        <v>20478</v>
      </c>
      <c r="PPI9" t="s">
        <v>20479</v>
      </c>
      <c r="PPJ9" t="s">
        <v>20479</v>
      </c>
      <c r="PPK9" t="s">
        <v>20479</v>
      </c>
      <c r="PPL9" t="s">
        <v>20480</v>
      </c>
      <c r="PPM9" t="s">
        <v>20481</v>
      </c>
      <c r="PPN9" t="s">
        <v>20481</v>
      </c>
      <c r="PPO9" t="s">
        <v>20482</v>
      </c>
      <c r="PPP9" t="s">
        <v>20482</v>
      </c>
      <c r="PPQ9" t="s">
        <v>20483</v>
      </c>
      <c r="PPR9" t="s">
        <v>20483</v>
      </c>
      <c r="PPS9" t="s">
        <v>20484</v>
      </c>
      <c r="PPT9" t="s">
        <v>20485</v>
      </c>
      <c r="PPU9" t="s">
        <v>20485</v>
      </c>
      <c r="PPV9" t="s">
        <v>20486</v>
      </c>
      <c r="PPW9" t="s">
        <v>20487</v>
      </c>
      <c r="PPX9" t="s">
        <v>20487</v>
      </c>
      <c r="PPY9" t="s">
        <v>9988</v>
      </c>
      <c r="PPZ9" t="s">
        <v>9988</v>
      </c>
      <c r="PQA9" t="s">
        <v>9988</v>
      </c>
      <c r="PQB9" t="s">
        <v>9294</v>
      </c>
      <c r="PQC9" t="s">
        <v>20488</v>
      </c>
      <c r="PQD9" t="s">
        <v>20488</v>
      </c>
      <c r="PQE9" t="s">
        <v>20489</v>
      </c>
      <c r="PQF9" t="s">
        <v>821</v>
      </c>
      <c r="PQG9" t="s">
        <v>821</v>
      </c>
      <c r="PQH9" t="s">
        <v>20490</v>
      </c>
      <c r="PQI9" t="s">
        <v>20490</v>
      </c>
      <c r="PQJ9" t="s">
        <v>5670</v>
      </c>
      <c r="PQK9" t="s">
        <v>5670</v>
      </c>
      <c r="PQL9" t="s">
        <v>5670</v>
      </c>
      <c r="PQM9" t="s">
        <v>5670</v>
      </c>
      <c r="PQN9" t="s">
        <v>11193</v>
      </c>
      <c r="PQO9" t="s">
        <v>9909</v>
      </c>
      <c r="PQP9" t="s">
        <v>9052</v>
      </c>
      <c r="PQQ9" t="s">
        <v>11339</v>
      </c>
      <c r="PQR9" t="s">
        <v>20491</v>
      </c>
      <c r="PQS9" t="s">
        <v>20492</v>
      </c>
      <c r="PQT9" t="s">
        <v>20492</v>
      </c>
      <c r="PQU9" t="s">
        <v>20492</v>
      </c>
      <c r="PQV9" t="s">
        <v>20493</v>
      </c>
      <c r="PQW9" t="s">
        <v>20494</v>
      </c>
      <c r="PQX9" t="s">
        <v>20494</v>
      </c>
      <c r="PQY9" t="s">
        <v>20495</v>
      </c>
      <c r="PQZ9" t="s">
        <v>20495</v>
      </c>
      <c r="PRA9" t="s">
        <v>20496</v>
      </c>
      <c r="PRB9" t="s">
        <v>20497</v>
      </c>
      <c r="PRC9" t="s">
        <v>20497</v>
      </c>
      <c r="PRD9" t="s">
        <v>20498</v>
      </c>
      <c r="PRE9" t="s">
        <v>20499</v>
      </c>
      <c r="PRF9" t="s">
        <v>20499</v>
      </c>
      <c r="PRG9" t="s">
        <v>20500</v>
      </c>
      <c r="PRH9" t="s">
        <v>12765</v>
      </c>
      <c r="PRI9" t="s">
        <v>12765</v>
      </c>
      <c r="PRJ9" t="s">
        <v>20501</v>
      </c>
      <c r="PRK9" t="s">
        <v>20502</v>
      </c>
      <c r="PRL9" t="s">
        <v>20503</v>
      </c>
      <c r="PRM9" t="s">
        <v>20504</v>
      </c>
      <c r="PRN9" t="s">
        <v>5445</v>
      </c>
      <c r="PRO9" t="s">
        <v>5445</v>
      </c>
      <c r="PRP9" t="s">
        <v>20505</v>
      </c>
      <c r="PRQ9" t="s">
        <v>20505</v>
      </c>
      <c r="PRR9" t="s">
        <v>5793</v>
      </c>
      <c r="PRS9" t="s">
        <v>5793</v>
      </c>
      <c r="PRT9" t="s">
        <v>5793</v>
      </c>
      <c r="PRU9" t="s">
        <v>5793</v>
      </c>
      <c r="PRV9" t="s">
        <v>20506</v>
      </c>
      <c r="PRW9" t="s">
        <v>20506</v>
      </c>
      <c r="PRX9" t="s">
        <v>20507</v>
      </c>
      <c r="PRY9" t="s">
        <v>20508</v>
      </c>
      <c r="PRZ9" t="s">
        <v>20508</v>
      </c>
      <c r="PSA9" t="s">
        <v>20509</v>
      </c>
      <c r="PSB9" t="s">
        <v>1862</v>
      </c>
      <c r="PSC9" t="s">
        <v>7188</v>
      </c>
      <c r="PSD9" t="s">
        <v>6548</v>
      </c>
      <c r="PSE9" t="s">
        <v>6548</v>
      </c>
      <c r="PSF9" t="s">
        <v>6548</v>
      </c>
      <c r="PSG9" t="s">
        <v>6548</v>
      </c>
      <c r="PSH9" t="s">
        <v>4898</v>
      </c>
      <c r="PSI9" t="s">
        <v>2188</v>
      </c>
      <c r="PSJ9" t="s">
        <v>20510</v>
      </c>
      <c r="PSK9" t="s">
        <v>14337</v>
      </c>
      <c r="PSL9" t="s">
        <v>14337</v>
      </c>
      <c r="PSM9" t="s">
        <v>903</v>
      </c>
      <c r="PSN9" t="s">
        <v>7012</v>
      </c>
      <c r="PSO9" t="s">
        <v>20511</v>
      </c>
      <c r="PSP9" t="s">
        <v>20512</v>
      </c>
      <c r="PSQ9" t="s">
        <v>20512</v>
      </c>
      <c r="PSR9" t="s">
        <v>20513</v>
      </c>
      <c r="PSS9" t="s">
        <v>20513</v>
      </c>
      <c r="PST9" t="s">
        <v>20514</v>
      </c>
      <c r="PSU9" t="s">
        <v>20514</v>
      </c>
      <c r="PSV9" t="s">
        <v>20514</v>
      </c>
      <c r="PSW9" t="s">
        <v>20515</v>
      </c>
      <c r="PSX9" t="s">
        <v>20515</v>
      </c>
      <c r="PSY9" t="s">
        <v>20516</v>
      </c>
      <c r="PSZ9" t="s">
        <v>20516</v>
      </c>
      <c r="PTA9" t="s">
        <v>20517</v>
      </c>
      <c r="PTB9" t="s">
        <v>3034</v>
      </c>
      <c r="PTC9" t="s">
        <v>20518</v>
      </c>
      <c r="PTD9" t="s">
        <v>20518</v>
      </c>
      <c r="PTE9" t="s">
        <v>20518</v>
      </c>
      <c r="PTF9" t="s">
        <v>6444</v>
      </c>
      <c r="PTG9" t="s">
        <v>6444</v>
      </c>
      <c r="PTH9" t="s">
        <v>20519</v>
      </c>
      <c r="PTI9" t="s">
        <v>20519</v>
      </c>
      <c r="PTJ9" t="s">
        <v>20520</v>
      </c>
      <c r="PTK9" t="s">
        <v>20520</v>
      </c>
      <c r="PTL9" t="s">
        <v>20520</v>
      </c>
      <c r="PTM9" t="s">
        <v>20521</v>
      </c>
      <c r="PTN9" t="s">
        <v>12371</v>
      </c>
      <c r="PTO9" t="s">
        <v>12371</v>
      </c>
      <c r="PTP9" t="s">
        <v>20522</v>
      </c>
      <c r="PTQ9" t="s">
        <v>20522</v>
      </c>
      <c r="PTR9" t="s">
        <v>20523</v>
      </c>
      <c r="PTS9" t="s">
        <v>20524</v>
      </c>
      <c r="PTT9" t="s">
        <v>20525</v>
      </c>
      <c r="PTU9" t="s">
        <v>20526</v>
      </c>
      <c r="PTV9" t="s">
        <v>20526</v>
      </c>
      <c r="PTW9" t="s">
        <v>6037</v>
      </c>
      <c r="PTX9" t="s">
        <v>20527</v>
      </c>
      <c r="PTY9" t="s">
        <v>20528</v>
      </c>
      <c r="PTZ9" t="s">
        <v>20528</v>
      </c>
      <c r="PUA9" t="s">
        <v>20528</v>
      </c>
      <c r="PUB9" t="s">
        <v>12402</v>
      </c>
      <c r="PUC9" t="s">
        <v>12402</v>
      </c>
      <c r="PUD9" t="s">
        <v>3786</v>
      </c>
      <c r="PUE9" t="s">
        <v>3786</v>
      </c>
      <c r="PUF9" t="s">
        <v>20529</v>
      </c>
      <c r="PUG9" t="s">
        <v>20530</v>
      </c>
      <c r="PUH9" t="s">
        <v>20531</v>
      </c>
      <c r="PUI9" t="s">
        <v>20532</v>
      </c>
      <c r="PUJ9" t="s">
        <v>20533</v>
      </c>
      <c r="PUK9" t="s">
        <v>20534</v>
      </c>
      <c r="PUL9" t="s">
        <v>20535</v>
      </c>
      <c r="PUM9" t="s">
        <v>20536</v>
      </c>
      <c r="PUN9" t="s">
        <v>13397</v>
      </c>
      <c r="PUO9" t="s">
        <v>13397</v>
      </c>
      <c r="PUP9" t="s">
        <v>13397</v>
      </c>
      <c r="PUQ9" t="s">
        <v>20537</v>
      </c>
      <c r="PUR9" t="s">
        <v>20538</v>
      </c>
      <c r="PUS9" t="s">
        <v>9430</v>
      </c>
      <c r="PUT9" t="s">
        <v>9430</v>
      </c>
      <c r="PUU9" t="s">
        <v>20539</v>
      </c>
      <c r="PUV9" t="s">
        <v>20539</v>
      </c>
      <c r="PUW9" t="s">
        <v>20539</v>
      </c>
      <c r="PUX9" t="s">
        <v>4808</v>
      </c>
      <c r="PUY9" t="s">
        <v>20540</v>
      </c>
      <c r="PUZ9" t="s">
        <v>20541</v>
      </c>
      <c r="PVA9" t="s">
        <v>20541</v>
      </c>
      <c r="PVB9" t="s">
        <v>20542</v>
      </c>
      <c r="PVC9" t="s">
        <v>20543</v>
      </c>
      <c r="PVD9" t="s">
        <v>5428</v>
      </c>
      <c r="PVE9" t="s">
        <v>5428</v>
      </c>
      <c r="PVF9" t="s">
        <v>5428</v>
      </c>
      <c r="PVG9" t="s">
        <v>20544</v>
      </c>
      <c r="PVH9" t="s">
        <v>20545</v>
      </c>
      <c r="PVI9" t="s">
        <v>20545</v>
      </c>
      <c r="PVJ9" t="s">
        <v>20545</v>
      </c>
      <c r="PVK9" t="s">
        <v>9002</v>
      </c>
      <c r="PVL9" t="s">
        <v>20546</v>
      </c>
      <c r="PVM9" t="s">
        <v>20547</v>
      </c>
      <c r="PVN9" t="s">
        <v>20548</v>
      </c>
      <c r="PVO9" t="s">
        <v>20548</v>
      </c>
      <c r="PVP9" t="s">
        <v>10433</v>
      </c>
      <c r="PVQ9" t="s">
        <v>20549</v>
      </c>
      <c r="PVR9" t="s">
        <v>20550</v>
      </c>
      <c r="PVS9" t="s">
        <v>20550</v>
      </c>
      <c r="PVT9" t="s">
        <v>15056</v>
      </c>
      <c r="PVU9" t="s">
        <v>15056</v>
      </c>
      <c r="PVV9" t="s">
        <v>20551</v>
      </c>
      <c r="PVW9" t="s">
        <v>20552</v>
      </c>
      <c r="PVX9" t="s">
        <v>20552</v>
      </c>
      <c r="PVY9" t="s">
        <v>20553</v>
      </c>
      <c r="PVZ9" t="s">
        <v>20553</v>
      </c>
      <c r="PWA9" t="s">
        <v>20554</v>
      </c>
      <c r="PWB9" t="s">
        <v>20555</v>
      </c>
      <c r="PWC9" t="s">
        <v>20555</v>
      </c>
      <c r="PWD9" t="s">
        <v>20556</v>
      </c>
      <c r="PWE9" t="s">
        <v>20557</v>
      </c>
      <c r="PWF9" t="s">
        <v>20557</v>
      </c>
      <c r="PWG9" t="s">
        <v>20558</v>
      </c>
      <c r="PWH9" t="s">
        <v>20559</v>
      </c>
      <c r="PWI9" t="s">
        <v>20559</v>
      </c>
      <c r="PWJ9" t="s">
        <v>20560</v>
      </c>
      <c r="PWK9" t="s">
        <v>2735</v>
      </c>
      <c r="PWL9" t="s">
        <v>20561</v>
      </c>
      <c r="PWM9" t="s">
        <v>20562</v>
      </c>
      <c r="PWN9" t="s">
        <v>20563</v>
      </c>
      <c r="PWO9" t="s">
        <v>20563</v>
      </c>
      <c r="PWP9" t="s">
        <v>20564</v>
      </c>
      <c r="PWQ9" t="s">
        <v>5568</v>
      </c>
      <c r="PWR9" t="s">
        <v>5568</v>
      </c>
      <c r="PWS9" t="s">
        <v>5568</v>
      </c>
      <c r="PWT9" t="s">
        <v>5568</v>
      </c>
      <c r="PWU9" t="s">
        <v>20565</v>
      </c>
      <c r="PWV9" t="s">
        <v>20565</v>
      </c>
      <c r="PWW9" t="s">
        <v>20566</v>
      </c>
      <c r="PWX9" t="s">
        <v>20567</v>
      </c>
      <c r="PWY9" t="s">
        <v>20568</v>
      </c>
      <c r="PWZ9" t="s">
        <v>20569</v>
      </c>
      <c r="PXA9" t="s">
        <v>20570</v>
      </c>
      <c r="PXB9" t="s">
        <v>20570</v>
      </c>
      <c r="PXC9" t="s">
        <v>20571</v>
      </c>
      <c r="PXD9" t="s">
        <v>20572</v>
      </c>
      <c r="PXE9" t="s">
        <v>20573</v>
      </c>
      <c r="PXF9" t="s">
        <v>20574</v>
      </c>
      <c r="PXG9" t="s">
        <v>20575</v>
      </c>
      <c r="PXH9" t="s">
        <v>20576</v>
      </c>
      <c r="PXI9" t="s">
        <v>20577</v>
      </c>
      <c r="PXJ9" t="s">
        <v>20578</v>
      </c>
      <c r="PXK9" t="s">
        <v>20579</v>
      </c>
      <c r="PXL9" t="s">
        <v>20579</v>
      </c>
      <c r="PXM9" t="s">
        <v>2293</v>
      </c>
      <c r="PXN9" t="s">
        <v>20580</v>
      </c>
      <c r="PXO9" t="s">
        <v>20581</v>
      </c>
      <c r="PXP9" t="s">
        <v>11185</v>
      </c>
      <c r="PXQ9" t="s">
        <v>20582</v>
      </c>
      <c r="PXR9" t="s">
        <v>20583</v>
      </c>
      <c r="PXS9" t="s">
        <v>1369</v>
      </c>
      <c r="PXT9" t="s">
        <v>1369</v>
      </c>
      <c r="PXU9" t="s">
        <v>1369</v>
      </c>
      <c r="PXV9" t="s">
        <v>20584</v>
      </c>
      <c r="PXW9" t="s">
        <v>20585</v>
      </c>
      <c r="PXX9" t="s">
        <v>20586</v>
      </c>
      <c r="PXY9" t="s">
        <v>20586</v>
      </c>
      <c r="PXZ9" t="s">
        <v>20587</v>
      </c>
      <c r="PYA9" t="s">
        <v>20587</v>
      </c>
      <c r="PYB9" t="s">
        <v>10082</v>
      </c>
      <c r="PYC9" t="s">
        <v>10082</v>
      </c>
      <c r="PYD9" t="s">
        <v>4592</v>
      </c>
      <c r="PYE9" t="s">
        <v>4592</v>
      </c>
      <c r="PYF9" t="s">
        <v>20588</v>
      </c>
      <c r="PYG9" t="s">
        <v>20588</v>
      </c>
      <c r="PYH9" t="s">
        <v>20589</v>
      </c>
      <c r="PYI9" t="s">
        <v>20589</v>
      </c>
      <c r="PYJ9" t="s">
        <v>20589</v>
      </c>
      <c r="PYK9" t="s">
        <v>20590</v>
      </c>
      <c r="PYL9" t="s">
        <v>20591</v>
      </c>
      <c r="PYM9" t="s">
        <v>20591</v>
      </c>
      <c r="PYN9" t="s">
        <v>20592</v>
      </c>
      <c r="PYO9" t="s">
        <v>11852</v>
      </c>
      <c r="PYP9" t="s">
        <v>11852</v>
      </c>
      <c r="PYQ9" t="s">
        <v>20593</v>
      </c>
      <c r="PYR9" t="s">
        <v>20594</v>
      </c>
      <c r="PYS9" t="s">
        <v>20594</v>
      </c>
      <c r="PYT9" t="s">
        <v>20595</v>
      </c>
      <c r="PYU9" t="s">
        <v>20595</v>
      </c>
      <c r="PYV9" t="s">
        <v>20595</v>
      </c>
      <c r="PYW9" t="s">
        <v>20596</v>
      </c>
      <c r="PYX9" t="s">
        <v>20596</v>
      </c>
      <c r="PYY9" t="s">
        <v>14529</v>
      </c>
      <c r="PYZ9" t="s">
        <v>14529</v>
      </c>
      <c r="PZA9" t="s">
        <v>20597</v>
      </c>
      <c r="PZB9" t="s">
        <v>11594</v>
      </c>
      <c r="PZC9" t="s">
        <v>11594</v>
      </c>
      <c r="PZD9" t="s">
        <v>11594</v>
      </c>
      <c r="PZE9" t="s">
        <v>20598</v>
      </c>
      <c r="PZF9" t="s">
        <v>20599</v>
      </c>
      <c r="PZG9" t="s">
        <v>20599</v>
      </c>
      <c r="PZH9" t="s">
        <v>11527</v>
      </c>
      <c r="PZI9" t="s">
        <v>11527</v>
      </c>
      <c r="PZJ9" t="s">
        <v>4819</v>
      </c>
      <c r="PZK9" t="s">
        <v>4819</v>
      </c>
      <c r="PZL9" t="s">
        <v>20600</v>
      </c>
      <c r="PZM9" t="s">
        <v>20601</v>
      </c>
      <c r="PZN9" t="s">
        <v>1252</v>
      </c>
      <c r="PZO9" t="s">
        <v>1252</v>
      </c>
      <c r="PZP9" t="s">
        <v>20602</v>
      </c>
      <c r="PZQ9" t="s">
        <v>2862</v>
      </c>
      <c r="PZR9" t="s">
        <v>20603</v>
      </c>
      <c r="PZS9" t="s">
        <v>20603</v>
      </c>
      <c r="PZT9" t="s">
        <v>20604</v>
      </c>
      <c r="PZU9" t="s">
        <v>20604</v>
      </c>
      <c r="PZV9" t="s">
        <v>20605</v>
      </c>
      <c r="PZW9" t="s">
        <v>20606</v>
      </c>
      <c r="PZX9" t="s">
        <v>20607</v>
      </c>
      <c r="PZY9" t="s">
        <v>20607</v>
      </c>
      <c r="PZZ9" t="s">
        <v>20608</v>
      </c>
      <c r="QAA9" t="s">
        <v>3126</v>
      </c>
      <c r="QAB9" t="s">
        <v>3126</v>
      </c>
      <c r="QAC9" t="s">
        <v>20609</v>
      </c>
      <c r="QAD9" t="s">
        <v>13532</v>
      </c>
      <c r="QAE9" t="s">
        <v>13532</v>
      </c>
      <c r="QAF9" t="s">
        <v>20610</v>
      </c>
      <c r="QAG9" t="s">
        <v>20610</v>
      </c>
      <c r="QAH9" t="s">
        <v>20611</v>
      </c>
      <c r="QAI9" t="s">
        <v>20612</v>
      </c>
      <c r="QAJ9" t="s">
        <v>2186</v>
      </c>
      <c r="QAK9" t="s">
        <v>1558</v>
      </c>
      <c r="QAL9" t="s">
        <v>1558</v>
      </c>
      <c r="QAM9" t="s">
        <v>20613</v>
      </c>
      <c r="QAN9" t="s">
        <v>20613</v>
      </c>
      <c r="QAO9" t="s">
        <v>7502</v>
      </c>
      <c r="QAP9" t="s">
        <v>20614</v>
      </c>
      <c r="QAQ9" t="s">
        <v>20614</v>
      </c>
      <c r="QAR9" t="s">
        <v>20615</v>
      </c>
      <c r="QAS9" t="s">
        <v>6345</v>
      </c>
      <c r="QAT9" t="s">
        <v>6546</v>
      </c>
      <c r="QAU9" t="s">
        <v>6546</v>
      </c>
      <c r="QAV9" t="s">
        <v>20616</v>
      </c>
      <c r="QAW9" t="s">
        <v>20616</v>
      </c>
      <c r="QAX9" t="s">
        <v>13658</v>
      </c>
      <c r="QAY9" t="s">
        <v>13658</v>
      </c>
      <c r="QAZ9" t="s">
        <v>20617</v>
      </c>
      <c r="QBA9" t="s">
        <v>20617</v>
      </c>
      <c r="QBB9" t="s">
        <v>20618</v>
      </c>
      <c r="QBC9" t="s">
        <v>9628</v>
      </c>
      <c r="QBD9" t="s">
        <v>9628</v>
      </c>
      <c r="QBE9" t="s">
        <v>9628</v>
      </c>
      <c r="QBF9" t="s">
        <v>20619</v>
      </c>
      <c r="QBG9" t="s">
        <v>20620</v>
      </c>
      <c r="QBH9" t="s">
        <v>9980</v>
      </c>
      <c r="QBI9" t="s">
        <v>20621</v>
      </c>
      <c r="QBJ9" t="s">
        <v>20622</v>
      </c>
      <c r="QBK9" t="s">
        <v>20623</v>
      </c>
      <c r="QBL9" t="s">
        <v>20624</v>
      </c>
      <c r="QBM9" t="s">
        <v>20625</v>
      </c>
      <c r="QBN9" t="s">
        <v>20626</v>
      </c>
      <c r="QBO9" t="s">
        <v>20627</v>
      </c>
      <c r="QBP9" t="s">
        <v>20627</v>
      </c>
      <c r="QBQ9" t="s">
        <v>20628</v>
      </c>
      <c r="QBR9" t="s">
        <v>20628</v>
      </c>
      <c r="QBS9" t="s">
        <v>20629</v>
      </c>
      <c r="QBT9" t="s">
        <v>20630</v>
      </c>
      <c r="QBU9" t="s">
        <v>20630</v>
      </c>
      <c r="QBV9" t="s">
        <v>20631</v>
      </c>
      <c r="QBW9" t="s">
        <v>20632</v>
      </c>
      <c r="QBX9" t="s">
        <v>20633</v>
      </c>
      <c r="QBY9" t="s">
        <v>20634</v>
      </c>
      <c r="QBZ9" t="s">
        <v>20634</v>
      </c>
      <c r="QCA9" t="s">
        <v>20634</v>
      </c>
      <c r="QCB9" t="s">
        <v>20634</v>
      </c>
      <c r="QCC9" t="s">
        <v>20635</v>
      </c>
      <c r="QCD9" t="s">
        <v>20635</v>
      </c>
      <c r="QCE9" t="s">
        <v>12410</v>
      </c>
      <c r="QCF9" t="s">
        <v>12410</v>
      </c>
      <c r="QCG9" t="s">
        <v>12410</v>
      </c>
      <c r="QCH9" t="s">
        <v>20636</v>
      </c>
      <c r="QCI9" t="s">
        <v>20636</v>
      </c>
      <c r="QCJ9" t="s">
        <v>20636</v>
      </c>
      <c r="QCK9" t="s">
        <v>20636</v>
      </c>
      <c r="QCL9" t="s">
        <v>20637</v>
      </c>
      <c r="QCM9" t="s">
        <v>20638</v>
      </c>
      <c r="QCN9" t="s">
        <v>20639</v>
      </c>
      <c r="QCO9" t="s">
        <v>20639</v>
      </c>
      <c r="QCP9" t="s">
        <v>20639</v>
      </c>
      <c r="QCQ9" t="s">
        <v>20640</v>
      </c>
      <c r="QCR9" t="s">
        <v>20640</v>
      </c>
      <c r="QCS9" t="s">
        <v>20641</v>
      </c>
      <c r="QCT9" t="s">
        <v>20641</v>
      </c>
      <c r="QCU9" t="s">
        <v>20642</v>
      </c>
      <c r="QCV9" t="s">
        <v>5279</v>
      </c>
      <c r="QCW9" t="s">
        <v>5279</v>
      </c>
      <c r="QCX9" t="s">
        <v>13431</v>
      </c>
      <c r="QCY9" t="s">
        <v>20643</v>
      </c>
      <c r="QCZ9" t="s">
        <v>20643</v>
      </c>
      <c r="QDA9" t="s">
        <v>20643</v>
      </c>
      <c r="QDB9" t="s">
        <v>20644</v>
      </c>
      <c r="QDC9" t="s">
        <v>20645</v>
      </c>
      <c r="QDD9" t="s">
        <v>20646</v>
      </c>
      <c r="QDE9" t="s">
        <v>20647</v>
      </c>
      <c r="QDF9" t="s">
        <v>20648</v>
      </c>
      <c r="QDG9" t="s">
        <v>20648</v>
      </c>
      <c r="QDH9" t="s">
        <v>20649</v>
      </c>
      <c r="QDI9" t="s">
        <v>20650</v>
      </c>
      <c r="QDJ9" t="s">
        <v>20651</v>
      </c>
      <c r="QDK9" t="s">
        <v>20652</v>
      </c>
      <c r="QDL9" t="s">
        <v>20652</v>
      </c>
      <c r="QDM9" t="s">
        <v>20653</v>
      </c>
      <c r="QDN9" t="s">
        <v>20654</v>
      </c>
      <c r="QDO9" t="s">
        <v>20654</v>
      </c>
      <c r="QDP9" t="s">
        <v>20654</v>
      </c>
      <c r="QDQ9" t="s">
        <v>20654</v>
      </c>
      <c r="QDR9" t="s">
        <v>10746</v>
      </c>
      <c r="QDS9" t="s">
        <v>10746</v>
      </c>
      <c r="QDT9" t="s">
        <v>20655</v>
      </c>
      <c r="QDU9" t="s">
        <v>20656</v>
      </c>
      <c r="QDV9" t="s">
        <v>20656</v>
      </c>
      <c r="QDW9" t="s">
        <v>20657</v>
      </c>
      <c r="QDX9" t="s">
        <v>20657</v>
      </c>
      <c r="QDY9" t="s">
        <v>20658</v>
      </c>
      <c r="QDZ9" t="s">
        <v>20658</v>
      </c>
      <c r="QEA9" t="s">
        <v>20658</v>
      </c>
      <c r="QEB9" t="s">
        <v>20659</v>
      </c>
      <c r="QEC9" t="s">
        <v>20659</v>
      </c>
      <c r="QED9" t="s">
        <v>20659</v>
      </c>
      <c r="QEE9" t="s">
        <v>20660</v>
      </c>
      <c r="QEF9" t="s">
        <v>8485</v>
      </c>
      <c r="QEG9" t="s">
        <v>20661</v>
      </c>
      <c r="QEH9" t="s">
        <v>20662</v>
      </c>
      <c r="QEI9" t="s">
        <v>20663</v>
      </c>
      <c r="QEJ9" t="s">
        <v>20663</v>
      </c>
      <c r="QEK9" t="s">
        <v>20664</v>
      </c>
      <c r="QEL9" t="s">
        <v>805</v>
      </c>
      <c r="QEM9" t="s">
        <v>20665</v>
      </c>
      <c r="QEN9" t="s">
        <v>20666</v>
      </c>
      <c r="QEO9" t="s">
        <v>20667</v>
      </c>
      <c r="QEP9" t="s">
        <v>20668</v>
      </c>
      <c r="QEQ9" t="s">
        <v>20669</v>
      </c>
      <c r="QER9" t="s">
        <v>7827</v>
      </c>
      <c r="QES9" t="s">
        <v>7827</v>
      </c>
      <c r="QET9" t="s">
        <v>20670</v>
      </c>
      <c r="QEU9" t="s">
        <v>20671</v>
      </c>
      <c r="QEV9" t="s">
        <v>14627</v>
      </c>
      <c r="QEW9" t="s">
        <v>14627</v>
      </c>
      <c r="QEX9" t="s">
        <v>20672</v>
      </c>
      <c r="QEY9" t="s">
        <v>20672</v>
      </c>
      <c r="QEZ9" t="s">
        <v>578</v>
      </c>
      <c r="QFA9" t="s">
        <v>578</v>
      </c>
      <c r="QFB9" t="s">
        <v>578</v>
      </c>
      <c r="QFC9" t="s">
        <v>20673</v>
      </c>
      <c r="QFD9" t="s">
        <v>20674</v>
      </c>
      <c r="QFE9" t="s">
        <v>20674</v>
      </c>
      <c r="QFF9" t="s">
        <v>2370</v>
      </c>
      <c r="QFG9" t="s">
        <v>20675</v>
      </c>
      <c r="QFH9" t="s">
        <v>20676</v>
      </c>
      <c r="QFI9" t="s">
        <v>20676</v>
      </c>
      <c r="QFJ9" t="s">
        <v>20677</v>
      </c>
      <c r="QFK9" t="s">
        <v>20677</v>
      </c>
      <c r="QFL9" t="s">
        <v>20678</v>
      </c>
      <c r="QFM9" t="s">
        <v>20679</v>
      </c>
      <c r="QFN9" t="s">
        <v>1620</v>
      </c>
      <c r="QFO9" t="s">
        <v>1620</v>
      </c>
      <c r="QFP9" t="s">
        <v>20680</v>
      </c>
      <c r="QFQ9" t="s">
        <v>20680</v>
      </c>
      <c r="QFR9" t="s">
        <v>20681</v>
      </c>
      <c r="QFS9" t="s">
        <v>5063</v>
      </c>
      <c r="QFT9" t="s">
        <v>5063</v>
      </c>
      <c r="QFU9" t="s">
        <v>5063</v>
      </c>
      <c r="QFV9" t="s">
        <v>7546</v>
      </c>
      <c r="QFW9" t="s">
        <v>7546</v>
      </c>
      <c r="QFX9" t="s">
        <v>793</v>
      </c>
      <c r="QFY9" t="s">
        <v>6124</v>
      </c>
      <c r="QFZ9" t="s">
        <v>20682</v>
      </c>
      <c r="QGA9" t="s">
        <v>11174</v>
      </c>
      <c r="QGB9" t="s">
        <v>11174</v>
      </c>
      <c r="QGC9" t="s">
        <v>11174</v>
      </c>
      <c r="QGD9" t="s">
        <v>20683</v>
      </c>
      <c r="QGE9" t="s">
        <v>20683</v>
      </c>
      <c r="QGF9" t="s">
        <v>12588</v>
      </c>
      <c r="QGG9" t="s">
        <v>20684</v>
      </c>
      <c r="QGH9" t="s">
        <v>20684</v>
      </c>
      <c r="QGI9" t="s">
        <v>20685</v>
      </c>
      <c r="QGJ9" t="s">
        <v>20686</v>
      </c>
      <c r="QGK9" t="s">
        <v>20687</v>
      </c>
      <c r="QGL9" t="s">
        <v>20688</v>
      </c>
      <c r="QGM9" t="s">
        <v>11055</v>
      </c>
      <c r="QGN9" t="s">
        <v>11055</v>
      </c>
      <c r="QGO9" t="s">
        <v>11055</v>
      </c>
      <c r="QGP9" t="s">
        <v>11055</v>
      </c>
      <c r="QGQ9" t="s">
        <v>11137</v>
      </c>
      <c r="QGR9" t="s">
        <v>11137</v>
      </c>
      <c r="QGS9" t="s">
        <v>12667</v>
      </c>
      <c r="QGT9" t="s">
        <v>20689</v>
      </c>
      <c r="QGU9" t="s">
        <v>12566</v>
      </c>
      <c r="QGV9" t="s">
        <v>12566</v>
      </c>
      <c r="QGW9" t="s">
        <v>20690</v>
      </c>
      <c r="QGX9" t="s">
        <v>20691</v>
      </c>
      <c r="QGY9" t="s">
        <v>10944</v>
      </c>
      <c r="QGZ9" t="s">
        <v>10944</v>
      </c>
      <c r="QHA9" t="s">
        <v>20692</v>
      </c>
      <c r="QHB9" t="s">
        <v>20692</v>
      </c>
      <c r="QHC9" t="s">
        <v>20693</v>
      </c>
      <c r="QHD9" t="s">
        <v>20694</v>
      </c>
      <c r="QHE9" t="s">
        <v>20695</v>
      </c>
      <c r="QHF9" t="s">
        <v>20695</v>
      </c>
      <c r="QHG9" t="s">
        <v>20695</v>
      </c>
      <c r="QHH9" t="s">
        <v>20696</v>
      </c>
      <c r="QHI9" t="s">
        <v>20696</v>
      </c>
      <c r="QHJ9" t="s">
        <v>20696</v>
      </c>
      <c r="QHK9" t="s">
        <v>20696</v>
      </c>
      <c r="QHL9" t="s">
        <v>20697</v>
      </c>
      <c r="QHM9" t="s">
        <v>12184</v>
      </c>
      <c r="QHN9" t="s">
        <v>12184</v>
      </c>
      <c r="QHO9" t="s">
        <v>14840</v>
      </c>
      <c r="QHP9" t="s">
        <v>14840</v>
      </c>
      <c r="QHQ9" t="s">
        <v>6465</v>
      </c>
      <c r="QHR9" t="s">
        <v>6465</v>
      </c>
      <c r="QHS9" t="s">
        <v>20698</v>
      </c>
      <c r="QHT9" t="s">
        <v>20699</v>
      </c>
      <c r="QHU9" t="s">
        <v>20700</v>
      </c>
      <c r="QHV9" t="s">
        <v>20701</v>
      </c>
      <c r="QHW9" t="s">
        <v>20702</v>
      </c>
      <c r="QHX9" t="s">
        <v>20702</v>
      </c>
      <c r="QHY9" t="s">
        <v>5590</v>
      </c>
      <c r="QHZ9" t="s">
        <v>20703</v>
      </c>
      <c r="QIA9" t="s">
        <v>20704</v>
      </c>
      <c r="QIB9" t="s">
        <v>20704</v>
      </c>
      <c r="QIC9" t="s">
        <v>20705</v>
      </c>
      <c r="QID9" t="s">
        <v>20706</v>
      </c>
      <c r="QIE9" t="s">
        <v>20706</v>
      </c>
      <c r="QIF9" t="s">
        <v>20707</v>
      </c>
      <c r="QIG9" t="s">
        <v>20708</v>
      </c>
      <c r="QIH9" t="s">
        <v>20708</v>
      </c>
      <c r="QII9" t="s">
        <v>20709</v>
      </c>
      <c r="QIJ9" t="s">
        <v>20710</v>
      </c>
      <c r="QIK9" t="s">
        <v>20711</v>
      </c>
      <c r="QIL9" t="s">
        <v>20712</v>
      </c>
      <c r="QIM9" t="s">
        <v>20712</v>
      </c>
      <c r="QIN9" t="s">
        <v>10233</v>
      </c>
      <c r="QIO9" t="s">
        <v>10233</v>
      </c>
      <c r="QIP9" t="s">
        <v>10142</v>
      </c>
      <c r="QIQ9" t="s">
        <v>10142</v>
      </c>
      <c r="QIR9" t="s">
        <v>20713</v>
      </c>
      <c r="QIS9" t="s">
        <v>9187</v>
      </c>
      <c r="QIT9" t="s">
        <v>9187</v>
      </c>
      <c r="QIU9" t="s">
        <v>9187</v>
      </c>
      <c r="QIV9" t="s">
        <v>9187</v>
      </c>
      <c r="QIW9" t="s">
        <v>20714</v>
      </c>
      <c r="QIX9" t="s">
        <v>20715</v>
      </c>
      <c r="QIY9" t="s">
        <v>20715</v>
      </c>
      <c r="QIZ9" t="s">
        <v>5305</v>
      </c>
      <c r="QJA9" t="s">
        <v>5305</v>
      </c>
      <c r="QJB9" t="s">
        <v>5305</v>
      </c>
      <c r="QJC9" t="s">
        <v>5305</v>
      </c>
      <c r="QJD9" t="s">
        <v>5305</v>
      </c>
      <c r="QJE9" t="s">
        <v>20716</v>
      </c>
      <c r="QJF9" t="s">
        <v>20717</v>
      </c>
      <c r="QJG9" t="s">
        <v>20717</v>
      </c>
      <c r="QJH9" t="s">
        <v>20718</v>
      </c>
      <c r="QJI9" t="s">
        <v>20718</v>
      </c>
      <c r="QJJ9" t="s">
        <v>8274</v>
      </c>
      <c r="QJK9" t="s">
        <v>20719</v>
      </c>
      <c r="QJL9" t="s">
        <v>20719</v>
      </c>
      <c r="QJM9" t="s">
        <v>4021</v>
      </c>
      <c r="QJN9" t="s">
        <v>20720</v>
      </c>
      <c r="QJO9" t="s">
        <v>20721</v>
      </c>
      <c r="QJP9" t="s">
        <v>20721</v>
      </c>
      <c r="QJQ9" t="s">
        <v>20722</v>
      </c>
      <c r="QJR9" t="s">
        <v>20722</v>
      </c>
      <c r="QJS9" t="s">
        <v>20723</v>
      </c>
      <c r="QJT9" t="s">
        <v>20723</v>
      </c>
      <c r="QJU9" t="s">
        <v>20724</v>
      </c>
      <c r="QJV9" t="s">
        <v>20725</v>
      </c>
      <c r="QJW9" t="s">
        <v>20726</v>
      </c>
      <c r="QJX9" t="s">
        <v>20726</v>
      </c>
      <c r="QJY9" t="s">
        <v>20727</v>
      </c>
      <c r="QJZ9" t="s">
        <v>2205</v>
      </c>
      <c r="QKA9" t="s">
        <v>20728</v>
      </c>
      <c r="QKB9" t="s">
        <v>20728</v>
      </c>
      <c r="QKC9" t="s">
        <v>20728</v>
      </c>
      <c r="QKD9" t="s">
        <v>20729</v>
      </c>
      <c r="QKE9" t="s">
        <v>20729</v>
      </c>
      <c r="QKF9" t="s">
        <v>20730</v>
      </c>
      <c r="QKG9" t="s">
        <v>20730</v>
      </c>
      <c r="QKH9" t="s">
        <v>20730</v>
      </c>
      <c r="QKI9" t="s">
        <v>20731</v>
      </c>
      <c r="QKJ9" t="s">
        <v>20732</v>
      </c>
      <c r="QKK9" t="s">
        <v>20733</v>
      </c>
      <c r="QKL9" t="s">
        <v>7509</v>
      </c>
      <c r="QKM9" t="s">
        <v>7509</v>
      </c>
      <c r="QKN9" t="s">
        <v>7509</v>
      </c>
      <c r="QKO9" t="s">
        <v>20734</v>
      </c>
      <c r="QKP9" t="s">
        <v>20735</v>
      </c>
      <c r="QKQ9" t="s">
        <v>20736</v>
      </c>
      <c r="QKR9" t="s">
        <v>20736</v>
      </c>
      <c r="QKS9" t="s">
        <v>20737</v>
      </c>
      <c r="QKT9" t="s">
        <v>20738</v>
      </c>
      <c r="QKU9" t="s">
        <v>14296</v>
      </c>
      <c r="QKV9" t="s">
        <v>14296</v>
      </c>
      <c r="QKW9" t="s">
        <v>20739</v>
      </c>
      <c r="QKX9" t="s">
        <v>20740</v>
      </c>
      <c r="QKY9" t="s">
        <v>20741</v>
      </c>
      <c r="QKZ9" t="s">
        <v>20742</v>
      </c>
      <c r="QLA9" t="s">
        <v>20743</v>
      </c>
      <c r="QLB9" t="s">
        <v>7072</v>
      </c>
      <c r="QLC9" t="s">
        <v>7072</v>
      </c>
      <c r="QLD9" t="s">
        <v>20744</v>
      </c>
      <c r="QLE9" t="s">
        <v>20745</v>
      </c>
      <c r="QLF9" t="s">
        <v>955</v>
      </c>
      <c r="QLG9" t="s">
        <v>20746</v>
      </c>
      <c r="QLH9" t="s">
        <v>20747</v>
      </c>
      <c r="QLI9" t="s">
        <v>20748</v>
      </c>
      <c r="QLJ9" t="s">
        <v>20748</v>
      </c>
      <c r="QLK9" t="s">
        <v>4709</v>
      </c>
      <c r="QLL9" t="s">
        <v>4709</v>
      </c>
      <c r="QLM9" t="s">
        <v>20749</v>
      </c>
      <c r="QLN9" t="s">
        <v>20749</v>
      </c>
      <c r="QLO9" t="s">
        <v>20750</v>
      </c>
      <c r="QLP9" t="s">
        <v>20751</v>
      </c>
      <c r="QLQ9" t="s">
        <v>20752</v>
      </c>
      <c r="QLR9" t="s">
        <v>20753</v>
      </c>
      <c r="QLS9" t="s">
        <v>20754</v>
      </c>
      <c r="QLT9" t="s">
        <v>12179</v>
      </c>
      <c r="QLU9" t="s">
        <v>12179</v>
      </c>
      <c r="QLV9" t="s">
        <v>10683</v>
      </c>
      <c r="QLW9" t="s">
        <v>10683</v>
      </c>
      <c r="QLX9" t="s">
        <v>10683</v>
      </c>
      <c r="QLY9" t="s">
        <v>20755</v>
      </c>
      <c r="QLZ9" t="s">
        <v>20755</v>
      </c>
      <c r="QMA9" t="s">
        <v>1699</v>
      </c>
      <c r="QMB9" t="s">
        <v>14309</v>
      </c>
      <c r="QMC9" t="s">
        <v>14309</v>
      </c>
      <c r="QMD9" t="s">
        <v>20756</v>
      </c>
      <c r="QME9" t="s">
        <v>20756</v>
      </c>
      <c r="QMF9" t="s">
        <v>20757</v>
      </c>
      <c r="QMG9" t="s">
        <v>20757</v>
      </c>
      <c r="QMH9" t="s">
        <v>139</v>
      </c>
      <c r="QMI9" t="s">
        <v>139</v>
      </c>
      <c r="QMJ9" t="s">
        <v>139</v>
      </c>
      <c r="QMK9" t="s">
        <v>20758</v>
      </c>
      <c r="QML9" t="s">
        <v>20759</v>
      </c>
      <c r="QMM9" t="s">
        <v>20759</v>
      </c>
      <c r="QMN9" t="s">
        <v>20760</v>
      </c>
      <c r="QMO9" t="s">
        <v>20761</v>
      </c>
      <c r="QMP9" t="s">
        <v>20762</v>
      </c>
      <c r="QMQ9" t="s">
        <v>20762</v>
      </c>
      <c r="QMR9" t="s">
        <v>20762</v>
      </c>
      <c r="QMS9" t="s">
        <v>20763</v>
      </c>
      <c r="QMT9" t="s">
        <v>20764</v>
      </c>
      <c r="QMU9" t="s">
        <v>10207</v>
      </c>
      <c r="QMV9" t="s">
        <v>4340</v>
      </c>
      <c r="QMW9" t="s">
        <v>4340</v>
      </c>
      <c r="QMX9" t="s">
        <v>4340</v>
      </c>
      <c r="QMY9" t="s">
        <v>20765</v>
      </c>
      <c r="QMZ9" t="s">
        <v>20766</v>
      </c>
      <c r="QNA9" t="s">
        <v>20767</v>
      </c>
      <c r="QNB9" t="s">
        <v>20768</v>
      </c>
      <c r="QNC9" t="s">
        <v>20769</v>
      </c>
      <c r="QND9" t="s">
        <v>20769</v>
      </c>
      <c r="QNE9" t="s">
        <v>20770</v>
      </c>
      <c r="QNF9" t="s">
        <v>20770</v>
      </c>
      <c r="QNG9" t="s">
        <v>20770</v>
      </c>
      <c r="QNH9" t="s">
        <v>4680</v>
      </c>
      <c r="QNI9" t="s">
        <v>20771</v>
      </c>
      <c r="QNJ9" t="s">
        <v>20772</v>
      </c>
      <c r="QNK9" t="s">
        <v>1762</v>
      </c>
      <c r="QNL9" t="s">
        <v>20773</v>
      </c>
      <c r="QNM9" t="s">
        <v>20774</v>
      </c>
      <c r="QNN9" t="s">
        <v>20774</v>
      </c>
      <c r="QNO9" t="s">
        <v>20775</v>
      </c>
      <c r="QNP9" t="s">
        <v>20776</v>
      </c>
      <c r="QNQ9" t="s">
        <v>20776</v>
      </c>
      <c r="QNR9" t="s">
        <v>20777</v>
      </c>
      <c r="QNS9" t="s">
        <v>679</v>
      </c>
      <c r="QNT9" t="s">
        <v>679</v>
      </c>
      <c r="QNU9" t="s">
        <v>3432</v>
      </c>
      <c r="QNV9" t="s">
        <v>3432</v>
      </c>
      <c r="QNW9" t="s">
        <v>3432</v>
      </c>
      <c r="QNX9" t="s">
        <v>3432</v>
      </c>
      <c r="QNY9" t="s">
        <v>7235</v>
      </c>
      <c r="QNZ9" t="s">
        <v>20778</v>
      </c>
      <c r="QOA9" t="s">
        <v>11233</v>
      </c>
      <c r="QOB9" t="s">
        <v>20779</v>
      </c>
      <c r="QOC9" t="s">
        <v>20780</v>
      </c>
      <c r="QOD9" t="s">
        <v>20781</v>
      </c>
      <c r="QOE9" t="s">
        <v>20782</v>
      </c>
      <c r="QOF9" t="s">
        <v>20782</v>
      </c>
      <c r="QOG9" t="s">
        <v>20782</v>
      </c>
      <c r="QOH9" t="s">
        <v>20782</v>
      </c>
      <c r="QOI9" t="s">
        <v>13689</v>
      </c>
      <c r="QOJ9" t="s">
        <v>13689</v>
      </c>
      <c r="QOK9" t="s">
        <v>20783</v>
      </c>
      <c r="QOL9" t="s">
        <v>20783</v>
      </c>
      <c r="QOM9" t="s">
        <v>10578</v>
      </c>
      <c r="QON9" t="s">
        <v>20784</v>
      </c>
      <c r="QOO9" t="s">
        <v>20785</v>
      </c>
      <c r="QOP9" t="s">
        <v>12515</v>
      </c>
      <c r="QOQ9" t="s">
        <v>20786</v>
      </c>
      <c r="QOR9" t="s">
        <v>20786</v>
      </c>
      <c r="QOS9" t="s">
        <v>20787</v>
      </c>
      <c r="QOT9" t="s">
        <v>20787</v>
      </c>
      <c r="QOU9" t="s">
        <v>8513</v>
      </c>
      <c r="QOV9" t="s">
        <v>8513</v>
      </c>
      <c r="QOW9" t="s">
        <v>20788</v>
      </c>
      <c r="QOX9" t="s">
        <v>13331</v>
      </c>
      <c r="QOY9" t="s">
        <v>20789</v>
      </c>
      <c r="QOZ9" t="s">
        <v>2740</v>
      </c>
      <c r="QPA9" t="s">
        <v>20790</v>
      </c>
      <c r="QPB9" t="s">
        <v>20791</v>
      </c>
      <c r="QPC9" t="s">
        <v>20791</v>
      </c>
      <c r="QPD9" t="s">
        <v>20792</v>
      </c>
      <c r="QPE9" t="s">
        <v>20792</v>
      </c>
      <c r="QPF9" t="s">
        <v>20792</v>
      </c>
      <c r="QPG9" t="s">
        <v>20793</v>
      </c>
      <c r="QPH9" t="s">
        <v>7289</v>
      </c>
      <c r="QPI9" t="s">
        <v>20794</v>
      </c>
      <c r="QPJ9" t="s">
        <v>4252</v>
      </c>
      <c r="QPK9" t="s">
        <v>4252</v>
      </c>
      <c r="QPL9" t="s">
        <v>4252</v>
      </c>
      <c r="QPM9" t="s">
        <v>20795</v>
      </c>
      <c r="QPN9" t="s">
        <v>20796</v>
      </c>
      <c r="QPO9" t="s">
        <v>20797</v>
      </c>
      <c r="QPP9" t="s">
        <v>20797</v>
      </c>
      <c r="QPQ9" t="s">
        <v>20798</v>
      </c>
      <c r="QPR9" t="s">
        <v>20799</v>
      </c>
      <c r="QPS9" t="s">
        <v>20800</v>
      </c>
      <c r="QPT9" t="s">
        <v>13051</v>
      </c>
      <c r="QPU9" t="s">
        <v>20801</v>
      </c>
      <c r="QPV9" t="s">
        <v>20802</v>
      </c>
      <c r="QPW9" t="s">
        <v>20803</v>
      </c>
      <c r="QPX9" t="s">
        <v>20803</v>
      </c>
      <c r="QPY9" t="s">
        <v>20804</v>
      </c>
      <c r="QPZ9" t="s">
        <v>20804</v>
      </c>
      <c r="QQA9" t="s">
        <v>20805</v>
      </c>
      <c r="QQB9" t="s">
        <v>20805</v>
      </c>
      <c r="QQC9" t="s">
        <v>5289</v>
      </c>
      <c r="QQD9" t="s">
        <v>20806</v>
      </c>
      <c r="QQE9" t="s">
        <v>20807</v>
      </c>
      <c r="QQF9" t="s">
        <v>20808</v>
      </c>
      <c r="QQG9" t="s">
        <v>20809</v>
      </c>
      <c r="QQH9" t="s">
        <v>14845</v>
      </c>
      <c r="QQI9" t="s">
        <v>20810</v>
      </c>
      <c r="QQJ9" t="s">
        <v>20811</v>
      </c>
      <c r="QQK9" t="s">
        <v>20812</v>
      </c>
      <c r="QQL9" t="s">
        <v>20812</v>
      </c>
      <c r="QQM9" t="s">
        <v>20813</v>
      </c>
      <c r="QQN9" t="s">
        <v>20813</v>
      </c>
      <c r="QQO9" t="s">
        <v>20813</v>
      </c>
      <c r="QQP9" t="s">
        <v>20813</v>
      </c>
      <c r="QQQ9" t="s">
        <v>20814</v>
      </c>
      <c r="QQR9" t="s">
        <v>20814</v>
      </c>
      <c r="QQS9" t="s">
        <v>20814</v>
      </c>
      <c r="QQT9" t="s">
        <v>20815</v>
      </c>
      <c r="QQU9" t="s">
        <v>20815</v>
      </c>
      <c r="QQV9" t="s">
        <v>20816</v>
      </c>
      <c r="QQW9" t="s">
        <v>20816</v>
      </c>
      <c r="QQX9" t="s">
        <v>20816</v>
      </c>
      <c r="QQY9" t="s">
        <v>20817</v>
      </c>
      <c r="QQZ9" t="s">
        <v>20818</v>
      </c>
      <c r="QRA9" t="s">
        <v>20818</v>
      </c>
      <c r="QRB9" t="s">
        <v>20818</v>
      </c>
      <c r="QRC9" t="s">
        <v>20818</v>
      </c>
      <c r="QRD9" t="s">
        <v>20818</v>
      </c>
      <c r="QRE9" t="s">
        <v>20819</v>
      </c>
      <c r="QRF9" t="s">
        <v>10620</v>
      </c>
      <c r="QRG9" t="s">
        <v>10620</v>
      </c>
      <c r="QRH9" t="s">
        <v>10620</v>
      </c>
      <c r="QRI9" t="s">
        <v>11044</v>
      </c>
      <c r="QRJ9" t="s">
        <v>11044</v>
      </c>
      <c r="QRK9" t="s">
        <v>11044</v>
      </c>
      <c r="QRL9" t="s">
        <v>20820</v>
      </c>
      <c r="QRM9" t="s">
        <v>20820</v>
      </c>
      <c r="QRN9" t="s">
        <v>20820</v>
      </c>
      <c r="QRO9" t="s">
        <v>20820</v>
      </c>
      <c r="QRP9" t="s">
        <v>20821</v>
      </c>
      <c r="QRQ9" t="s">
        <v>20821</v>
      </c>
      <c r="QRR9" t="s">
        <v>20822</v>
      </c>
      <c r="QRS9" t="s">
        <v>2984</v>
      </c>
      <c r="QRT9" t="s">
        <v>14360</v>
      </c>
      <c r="QRU9" t="s">
        <v>14360</v>
      </c>
      <c r="QRV9" t="s">
        <v>14360</v>
      </c>
      <c r="QRW9" t="s">
        <v>20823</v>
      </c>
      <c r="QRX9" t="s">
        <v>20823</v>
      </c>
      <c r="QRY9" t="s">
        <v>20824</v>
      </c>
      <c r="QRZ9" t="s">
        <v>20824</v>
      </c>
      <c r="QSA9" t="s">
        <v>20825</v>
      </c>
      <c r="QSB9" t="s">
        <v>20826</v>
      </c>
      <c r="QSC9" t="s">
        <v>20827</v>
      </c>
      <c r="QSD9" t="s">
        <v>20827</v>
      </c>
      <c r="QSE9" t="s">
        <v>20828</v>
      </c>
      <c r="QSF9" t="s">
        <v>20829</v>
      </c>
      <c r="QSG9" t="s">
        <v>20829</v>
      </c>
      <c r="QSH9" t="s">
        <v>20830</v>
      </c>
      <c r="QSI9" t="s">
        <v>20830</v>
      </c>
      <c r="QSJ9" t="s">
        <v>20831</v>
      </c>
      <c r="QSK9" t="s">
        <v>20832</v>
      </c>
      <c r="QSL9" t="s">
        <v>4048</v>
      </c>
      <c r="QSM9" t="s">
        <v>20833</v>
      </c>
      <c r="QSN9" t="s">
        <v>20834</v>
      </c>
      <c r="QSO9" t="s">
        <v>20834</v>
      </c>
      <c r="QSP9" t="s">
        <v>20835</v>
      </c>
      <c r="QSQ9" t="s">
        <v>20835</v>
      </c>
      <c r="QSR9" t="s">
        <v>20835</v>
      </c>
      <c r="QSS9" t="s">
        <v>20836</v>
      </c>
      <c r="QST9" t="s">
        <v>20837</v>
      </c>
      <c r="QSU9" t="s">
        <v>20837</v>
      </c>
      <c r="QSV9" t="s">
        <v>20838</v>
      </c>
      <c r="QSW9" t="s">
        <v>20839</v>
      </c>
      <c r="QSX9" t="s">
        <v>20839</v>
      </c>
      <c r="QSY9" t="s">
        <v>7288</v>
      </c>
      <c r="QSZ9" t="s">
        <v>7288</v>
      </c>
      <c r="QTA9" t="s">
        <v>7288</v>
      </c>
      <c r="QTB9" t="s">
        <v>20840</v>
      </c>
      <c r="QTC9" t="s">
        <v>3043</v>
      </c>
      <c r="QTD9" t="s">
        <v>20841</v>
      </c>
      <c r="QTE9" t="s">
        <v>20841</v>
      </c>
      <c r="QTF9" t="s">
        <v>20841</v>
      </c>
      <c r="QTG9" t="s">
        <v>20842</v>
      </c>
      <c r="QTH9" t="s">
        <v>20842</v>
      </c>
      <c r="QTI9" t="s">
        <v>20842</v>
      </c>
      <c r="QTJ9" t="s">
        <v>20843</v>
      </c>
      <c r="QTK9" t="s">
        <v>20843</v>
      </c>
      <c r="QTL9" t="s">
        <v>20844</v>
      </c>
      <c r="QTM9" t="s">
        <v>20844</v>
      </c>
      <c r="QTN9" t="s">
        <v>20845</v>
      </c>
      <c r="QTO9" t="s">
        <v>20845</v>
      </c>
      <c r="QTP9" t="s">
        <v>20846</v>
      </c>
      <c r="QTQ9" t="s">
        <v>20847</v>
      </c>
      <c r="QTR9" t="s">
        <v>20848</v>
      </c>
      <c r="QTS9" t="s">
        <v>20849</v>
      </c>
      <c r="QTT9" t="s">
        <v>20849</v>
      </c>
      <c r="QTU9" t="s">
        <v>20850</v>
      </c>
      <c r="QTV9" t="s">
        <v>20850</v>
      </c>
      <c r="QTW9" t="s">
        <v>9785</v>
      </c>
      <c r="QTX9" t="s">
        <v>9785</v>
      </c>
      <c r="QTY9" t="s">
        <v>3317</v>
      </c>
      <c r="QTZ9" t="s">
        <v>3317</v>
      </c>
      <c r="QUA9" t="s">
        <v>3317</v>
      </c>
      <c r="QUB9" t="s">
        <v>3317</v>
      </c>
      <c r="QUC9" t="s">
        <v>20851</v>
      </c>
      <c r="QUD9" t="s">
        <v>20852</v>
      </c>
      <c r="QUE9" t="s">
        <v>20853</v>
      </c>
      <c r="QUF9" t="s">
        <v>6634</v>
      </c>
      <c r="QUG9" t="s">
        <v>6634</v>
      </c>
      <c r="QUH9" t="s">
        <v>6634</v>
      </c>
      <c r="QUI9" t="s">
        <v>6634</v>
      </c>
      <c r="QUJ9" t="s">
        <v>20854</v>
      </c>
      <c r="QUK9" t="s">
        <v>20855</v>
      </c>
      <c r="QUL9" t="s">
        <v>20855</v>
      </c>
      <c r="QUM9" t="s">
        <v>20856</v>
      </c>
      <c r="QUN9" t="s">
        <v>20856</v>
      </c>
      <c r="QUO9" t="s">
        <v>20856</v>
      </c>
      <c r="QUP9" t="s">
        <v>20857</v>
      </c>
      <c r="QUQ9" t="s">
        <v>20857</v>
      </c>
      <c r="QUR9" t="s">
        <v>20858</v>
      </c>
      <c r="QUS9" t="s">
        <v>20858</v>
      </c>
      <c r="QUT9" t="s">
        <v>9601</v>
      </c>
      <c r="QUU9" t="s">
        <v>20859</v>
      </c>
      <c r="QUV9" t="s">
        <v>12146</v>
      </c>
      <c r="QUW9" t="s">
        <v>12146</v>
      </c>
      <c r="QUX9" t="s">
        <v>12146</v>
      </c>
      <c r="QUY9" t="s">
        <v>12146</v>
      </c>
      <c r="QUZ9" t="s">
        <v>12146</v>
      </c>
      <c r="QVA9" t="s">
        <v>8157</v>
      </c>
      <c r="QVB9" t="s">
        <v>20860</v>
      </c>
      <c r="QVC9" t="s">
        <v>20860</v>
      </c>
      <c r="QVD9" t="s">
        <v>20861</v>
      </c>
      <c r="QVE9" t="s">
        <v>20862</v>
      </c>
      <c r="QVF9" t="s">
        <v>6449</v>
      </c>
      <c r="QVG9" t="s">
        <v>11983</v>
      </c>
      <c r="QVH9" t="s">
        <v>11983</v>
      </c>
      <c r="QVI9" t="s">
        <v>20863</v>
      </c>
      <c r="QVJ9" t="s">
        <v>20863</v>
      </c>
      <c r="QVK9" t="s">
        <v>20864</v>
      </c>
      <c r="QVL9" t="s">
        <v>20865</v>
      </c>
      <c r="QVM9" t="s">
        <v>20865</v>
      </c>
      <c r="QVN9" t="s">
        <v>20865</v>
      </c>
      <c r="QVO9" t="s">
        <v>20866</v>
      </c>
      <c r="QVP9" t="s">
        <v>20867</v>
      </c>
      <c r="QVQ9" t="s">
        <v>20867</v>
      </c>
      <c r="QVR9" t="s">
        <v>20867</v>
      </c>
      <c r="QVS9" t="s">
        <v>6738</v>
      </c>
      <c r="QVT9" t="s">
        <v>6738</v>
      </c>
      <c r="QVU9" t="s">
        <v>6738</v>
      </c>
      <c r="QVV9" t="s">
        <v>6738</v>
      </c>
      <c r="QVW9" t="s">
        <v>4856</v>
      </c>
      <c r="QVX9" t="s">
        <v>4856</v>
      </c>
      <c r="QVY9" t="s">
        <v>4856</v>
      </c>
      <c r="QVZ9" t="s">
        <v>20868</v>
      </c>
      <c r="QWA9" t="s">
        <v>20869</v>
      </c>
      <c r="QWB9" t="s">
        <v>20870</v>
      </c>
      <c r="QWC9" t="s">
        <v>20870</v>
      </c>
      <c r="QWD9" t="s">
        <v>20870</v>
      </c>
      <c r="QWE9" t="s">
        <v>20871</v>
      </c>
      <c r="QWF9" t="s">
        <v>20872</v>
      </c>
      <c r="QWG9" t="s">
        <v>20872</v>
      </c>
      <c r="QWH9" t="s">
        <v>20872</v>
      </c>
      <c r="QWI9" t="s">
        <v>20873</v>
      </c>
      <c r="QWJ9" t="s">
        <v>20873</v>
      </c>
      <c r="QWK9" t="s">
        <v>20873</v>
      </c>
      <c r="QWL9" t="s">
        <v>20874</v>
      </c>
      <c r="QWM9" t="s">
        <v>20875</v>
      </c>
      <c r="QWN9" t="s">
        <v>20875</v>
      </c>
      <c r="QWO9" t="s">
        <v>12465</v>
      </c>
      <c r="QWP9" t="s">
        <v>12465</v>
      </c>
      <c r="QWQ9" t="s">
        <v>11981</v>
      </c>
      <c r="QWR9" t="s">
        <v>20876</v>
      </c>
      <c r="QWS9" t="s">
        <v>20876</v>
      </c>
      <c r="QWT9" t="s">
        <v>20877</v>
      </c>
      <c r="QWU9" t="s">
        <v>20877</v>
      </c>
      <c r="QWV9" t="s">
        <v>5294</v>
      </c>
      <c r="QWW9" t="s">
        <v>5294</v>
      </c>
      <c r="QWX9" t="s">
        <v>20878</v>
      </c>
      <c r="QWY9" t="s">
        <v>20878</v>
      </c>
      <c r="QWZ9" t="s">
        <v>20878</v>
      </c>
      <c r="QXA9" t="s">
        <v>20878</v>
      </c>
      <c r="QXB9" t="s">
        <v>20879</v>
      </c>
      <c r="QXC9" t="s">
        <v>20879</v>
      </c>
      <c r="QXD9" t="s">
        <v>20879</v>
      </c>
      <c r="QXE9" t="s">
        <v>20880</v>
      </c>
      <c r="QXF9" t="s">
        <v>20880</v>
      </c>
      <c r="QXG9" t="s">
        <v>20880</v>
      </c>
      <c r="QXH9" t="s">
        <v>20881</v>
      </c>
      <c r="QXI9" t="s">
        <v>20882</v>
      </c>
      <c r="QXJ9" t="s">
        <v>5496</v>
      </c>
      <c r="QXK9" t="s">
        <v>3917</v>
      </c>
      <c r="QXL9" t="s">
        <v>20883</v>
      </c>
      <c r="QXM9" t="s">
        <v>20884</v>
      </c>
      <c r="QXN9" t="s">
        <v>20885</v>
      </c>
      <c r="QXO9" t="s">
        <v>20886</v>
      </c>
      <c r="QXP9" t="s">
        <v>20886</v>
      </c>
      <c r="QXQ9" t="s">
        <v>20887</v>
      </c>
      <c r="QXR9" t="s">
        <v>20888</v>
      </c>
      <c r="QXS9" t="s">
        <v>20889</v>
      </c>
      <c r="QXT9" t="s">
        <v>20890</v>
      </c>
      <c r="QXU9" t="s">
        <v>7210</v>
      </c>
      <c r="QXV9" t="s">
        <v>7210</v>
      </c>
      <c r="QXW9" t="s">
        <v>7210</v>
      </c>
      <c r="QXX9" t="s">
        <v>20891</v>
      </c>
      <c r="QXY9" t="s">
        <v>20891</v>
      </c>
      <c r="QXZ9" t="s">
        <v>20892</v>
      </c>
      <c r="QYA9" t="s">
        <v>8475</v>
      </c>
      <c r="QYB9" t="s">
        <v>8475</v>
      </c>
      <c r="QYC9" t="s">
        <v>8475</v>
      </c>
      <c r="QYD9" t="s">
        <v>20893</v>
      </c>
      <c r="QYE9" t="s">
        <v>20894</v>
      </c>
      <c r="QYF9" t="s">
        <v>20894</v>
      </c>
      <c r="QYG9" t="s">
        <v>6288</v>
      </c>
      <c r="QYH9" t="s">
        <v>6288</v>
      </c>
      <c r="QYI9" t="s">
        <v>20895</v>
      </c>
      <c r="QYJ9" t="s">
        <v>20896</v>
      </c>
      <c r="QYK9" t="s">
        <v>20896</v>
      </c>
      <c r="QYL9" t="s">
        <v>20897</v>
      </c>
      <c r="QYM9" t="s">
        <v>1062</v>
      </c>
      <c r="QYN9" t="s">
        <v>1062</v>
      </c>
      <c r="QYO9" t="s">
        <v>20898</v>
      </c>
      <c r="QYP9" t="s">
        <v>2101</v>
      </c>
      <c r="QYQ9" t="s">
        <v>2101</v>
      </c>
      <c r="QYR9" t="s">
        <v>2101</v>
      </c>
      <c r="QYS9" t="s">
        <v>20899</v>
      </c>
      <c r="QYT9" t="s">
        <v>20900</v>
      </c>
      <c r="QYU9" t="s">
        <v>14824</v>
      </c>
      <c r="QYV9" t="s">
        <v>20901</v>
      </c>
      <c r="QYW9" t="s">
        <v>20902</v>
      </c>
      <c r="QYX9" t="s">
        <v>20902</v>
      </c>
      <c r="QYY9" t="s">
        <v>20903</v>
      </c>
      <c r="QYZ9" t="s">
        <v>20904</v>
      </c>
      <c r="QZA9" t="s">
        <v>14213</v>
      </c>
      <c r="QZB9" t="s">
        <v>20905</v>
      </c>
      <c r="QZC9" t="s">
        <v>20906</v>
      </c>
      <c r="QZD9" t="s">
        <v>20907</v>
      </c>
      <c r="QZE9" t="s">
        <v>20908</v>
      </c>
      <c r="QZF9" t="s">
        <v>20909</v>
      </c>
      <c r="QZG9" t="s">
        <v>20910</v>
      </c>
      <c r="QZH9" t="s">
        <v>14179</v>
      </c>
      <c r="QZI9" t="s">
        <v>2323</v>
      </c>
      <c r="QZJ9" t="s">
        <v>20911</v>
      </c>
      <c r="QZK9" t="s">
        <v>316</v>
      </c>
      <c r="QZL9" t="s">
        <v>316</v>
      </c>
      <c r="QZM9" t="s">
        <v>20912</v>
      </c>
      <c r="QZN9" t="s">
        <v>20913</v>
      </c>
      <c r="QZO9" t="s">
        <v>20914</v>
      </c>
      <c r="QZP9" t="s">
        <v>20915</v>
      </c>
      <c r="QZQ9" t="s">
        <v>20915</v>
      </c>
      <c r="QZR9" t="s">
        <v>12169</v>
      </c>
      <c r="QZS9" t="s">
        <v>20916</v>
      </c>
      <c r="QZT9" t="s">
        <v>20916</v>
      </c>
      <c r="QZU9" t="s">
        <v>20916</v>
      </c>
      <c r="QZV9" t="s">
        <v>20917</v>
      </c>
      <c r="QZW9" t="s">
        <v>20918</v>
      </c>
      <c r="QZX9" t="s">
        <v>20918</v>
      </c>
      <c r="QZY9" t="s">
        <v>20919</v>
      </c>
      <c r="QZZ9" t="s">
        <v>20919</v>
      </c>
      <c r="RAA9" t="s">
        <v>20919</v>
      </c>
      <c r="RAB9" t="s">
        <v>20920</v>
      </c>
      <c r="RAC9" t="s">
        <v>6156</v>
      </c>
      <c r="RAD9" t="s">
        <v>20921</v>
      </c>
      <c r="RAE9" t="s">
        <v>20922</v>
      </c>
      <c r="RAF9" t="s">
        <v>20922</v>
      </c>
      <c r="RAG9" t="s">
        <v>20923</v>
      </c>
      <c r="RAH9" t="s">
        <v>20923</v>
      </c>
      <c r="RAI9" t="s">
        <v>20924</v>
      </c>
      <c r="RAJ9" t="s">
        <v>20924</v>
      </c>
      <c r="RAK9" t="s">
        <v>20925</v>
      </c>
      <c r="RAL9" t="s">
        <v>20926</v>
      </c>
      <c r="RAM9" t="s">
        <v>1095</v>
      </c>
      <c r="RAN9" t="s">
        <v>20927</v>
      </c>
      <c r="RAO9" t="s">
        <v>20928</v>
      </c>
      <c r="RAP9" t="s">
        <v>20929</v>
      </c>
      <c r="RAQ9" t="s">
        <v>20929</v>
      </c>
      <c r="RAR9" t="s">
        <v>4186</v>
      </c>
      <c r="RAS9" t="s">
        <v>4186</v>
      </c>
      <c r="RAT9" t="s">
        <v>20930</v>
      </c>
      <c r="RAU9" t="s">
        <v>20930</v>
      </c>
      <c r="RAV9" t="s">
        <v>20930</v>
      </c>
      <c r="RAW9" t="s">
        <v>20931</v>
      </c>
      <c r="RAX9" t="s">
        <v>20932</v>
      </c>
      <c r="RAY9" t="s">
        <v>503</v>
      </c>
      <c r="RAZ9" t="s">
        <v>503</v>
      </c>
      <c r="RBA9" t="s">
        <v>503</v>
      </c>
      <c r="RBB9" t="s">
        <v>9376</v>
      </c>
      <c r="RBC9" t="s">
        <v>9376</v>
      </c>
      <c r="RBD9" t="s">
        <v>9376</v>
      </c>
      <c r="RBE9" t="s">
        <v>9376</v>
      </c>
      <c r="RBF9" t="s">
        <v>9376</v>
      </c>
      <c r="RBG9" t="s">
        <v>20933</v>
      </c>
      <c r="RBH9" t="s">
        <v>20934</v>
      </c>
      <c r="RBI9" t="s">
        <v>3628</v>
      </c>
      <c r="RBJ9" t="s">
        <v>3628</v>
      </c>
      <c r="RBK9" t="s">
        <v>3628</v>
      </c>
      <c r="RBL9" t="s">
        <v>20935</v>
      </c>
      <c r="RBM9" t="s">
        <v>20936</v>
      </c>
      <c r="RBN9" t="s">
        <v>20937</v>
      </c>
      <c r="RBO9" t="s">
        <v>20938</v>
      </c>
      <c r="RBP9" t="s">
        <v>20939</v>
      </c>
      <c r="RBQ9" t="s">
        <v>20940</v>
      </c>
      <c r="RBR9" t="s">
        <v>20940</v>
      </c>
      <c r="RBS9" t="s">
        <v>20940</v>
      </c>
      <c r="RBT9" t="s">
        <v>20940</v>
      </c>
      <c r="RBU9" t="s">
        <v>20941</v>
      </c>
      <c r="RBV9" t="s">
        <v>20942</v>
      </c>
      <c r="RBW9" t="s">
        <v>20942</v>
      </c>
      <c r="RBX9" t="s">
        <v>2362</v>
      </c>
      <c r="RBY9" t="s">
        <v>2362</v>
      </c>
      <c r="RBZ9" t="s">
        <v>2362</v>
      </c>
      <c r="RCA9" t="s">
        <v>20943</v>
      </c>
      <c r="RCB9" t="s">
        <v>10045</v>
      </c>
      <c r="RCC9" t="s">
        <v>20944</v>
      </c>
      <c r="RCD9" t="s">
        <v>20945</v>
      </c>
      <c r="RCE9" t="s">
        <v>20945</v>
      </c>
      <c r="RCF9" t="s">
        <v>20946</v>
      </c>
      <c r="RCG9" t="s">
        <v>20946</v>
      </c>
      <c r="RCH9" t="s">
        <v>12204</v>
      </c>
      <c r="RCI9" t="s">
        <v>20947</v>
      </c>
      <c r="RCJ9" t="s">
        <v>20947</v>
      </c>
      <c r="RCK9" t="s">
        <v>4740</v>
      </c>
      <c r="RCL9" t="s">
        <v>20948</v>
      </c>
      <c r="RCM9" t="s">
        <v>20949</v>
      </c>
      <c r="RCN9" t="s">
        <v>14246</v>
      </c>
      <c r="RCO9" t="s">
        <v>20950</v>
      </c>
      <c r="RCP9" t="s">
        <v>10435</v>
      </c>
      <c r="RCQ9" t="s">
        <v>20951</v>
      </c>
      <c r="RCR9" t="s">
        <v>20952</v>
      </c>
      <c r="RCS9" t="s">
        <v>20953</v>
      </c>
      <c r="RCT9" t="s">
        <v>2050</v>
      </c>
      <c r="RCU9" t="s">
        <v>2050</v>
      </c>
      <c r="RCV9" t="s">
        <v>2050</v>
      </c>
      <c r="RCW9" t="s">
        <v>2050</v>
      </c>
      <c r="RCX9" t="s">
        <v>20954</v>
      </c>
      <c r="RCY9" t="s">
        <v>20954</v>
      </c>
      <c r="RCZ9" t="s">
        <v>1519</v>
      </c>
      <c r="RDA9" t="s">
        <v>20955</v>
      </c>
      <c r="RDB9" t="s">
        <v>20955</v>
      </c>
      <c r="RDC9" t="s">
        <v>20955</v>
      </c>
      <c r="RDD9" t="s">
        <v>20956</v>
      </c>
      <c r="RDE9" t="s">
        <v>20957</v>
      </c>
      <c r="RDF9" t="s">
        <v>20958</v>
      </c>
      <c r="RDG9" t="s">
        <v>20958</v>
      </c>
      <c r="RDH9" t="s">
        <v>20959</v>
      </c>
      <c r="RDI9" t="s">
        <v>20959</v>
      </c>
      <c r="RDJ9" t="s">
        <v>20960</v>
      </c>
      <c r="RDK9" t="s">
        <v>20961</v>
      </c>
      <c r="RDL9" t="s">
        <v>20962</v>
      </c>
      <c r="RDM9" t="s">
        <v>20963</v>
      </c>
      <c r="RDN9" t="s">
        <v>20964</v>
      </c>
      <c r="RDO9" t="s">
        <v>20965</v>
      </c>
      <c r="RDP9" t="s">
        <v>10367</v>
      </c>
      <c r="RDQ9" t="s">
        <v>20966</v>
      </c>
      <c r="RDR9" t="s">
        <v>20967</v>
      </c>
      <c r="RDS9" t="s">
        <v>20968</v>
      </c>
      <c r="RDT9" t="s">
        <v>20969</v>
      </c>
      <c r="RDU9" t="s">
        <v>20969</v>
      </c>
      <c r="RDV9" t="s">
        <v>20970</v>
      </c>
      <c r="RDW9" t="s">
        <v>20971</v>
      </c>
      <c r="RDX9" t="s">
        <v>20971</v>
      </c>
      <c r="RDY9" t="s">
        <v>20972</v>
      </c>
      <c r="RDZ9" t="s">
        <v>20972</v>
      </c>
      <c r="REA9" t="s">
        <v>20973</v>
      </c>
      <c r="REB9" t="s">
        <v>20973</v>
      </c>
      <c r="REC9" t="s">
        <v>20973</v>
      </c>
      <c r="RED9" t="s">
        <v>20973</v>
      </c>
      <c r="REE9" t="s">
        <v>20974</v>
      </c>
      <c r="REF9" t="s">
        <v>20975</v>
      </c>
      <c r="REG9" t="s">
        <v>20976</v>
      </c>
      <c r="REH9" t="s">
        <v>20977</v>
      </c>
      <c r="REI9" t="s">
        <v>20978</v>
      </c>
      <c r="REJ9" t="s">
        <v>20978</v>
      </c>
      <c r="REK9" t="s">
        <v>20979</v>
      </c>
      <c r="REL9" t="s">
        <v>20980</v>
      </c>
      <c r="REM9" t="s">
        <v>20981</v>
      </c>
      <c r="REN9" t="s">
        <v>20982</v>
      </c>
      <c r="REO9" t="s">
        <v>20983</v>
      </c>
      <c r="REP9" t="s">
        <v>1849</v>
      </c>
      <c r="REQ9" t="s">
        <v>1849</v>
      </c>
      <c r="RER9" t="s">
        <v>20984</v>
      </c>
      <c r="RES9" t="s">
        <v>20985</v>
      </c>
      <c r="RET9" t="s">
        <v>20986</v>
      </c>
      <c r="REU9" t="s">
        <v>20986</v>
      </c>
      <c r="REV9" t="s">
        <v>678</v>
      </c>
      <c r="REW9" t="s">
        <v>20987</v>
      </c>
      <c r="REX9" t="s">
        <v>20988</v>
      </c>
      <c r="REY9" t="s">
        <v>20988</v>
      </c>
      <c r="REZ9" t="s">
        <v>12016</v>
      </c>
      <c r="RFA9" t="s">
        <v>5018</v>
      </c>
      <c r="RFB9" t="s">
        <v>20989</v>
      </c>
      <c r="RFC9" t="s">
        <v>20989</v>
      </c>
      <c r="RFD9" t="s">
        <v>9051</v>
      </c>
      <c r="RFE9" t="s">
        <v>9051</v>
      </c>
      <c r="RFF9" t="s">
        <v>9051</v>
      </c>
      <c r="RFG9" t="s">
        <v>20990</v>
      </c>
      <c r="RFH9" t="s">
        <v>20991</v>
      </c>
      <c r="RFI9" t="s">
        <v>20992</v>
      </c>
      <c r="RFJ9" t="s">
        <v>3596</v>
      </c>
      <c r="RFK9" t="s">
        <v>3596</v>
      </c>
      <c r="RFL9" t="s">
        <v>9759</v>
      </c>
      <c r="RFM9" t="s">
        <v>9759</v>
      </c>
      <c r="RFN9" t="s">
        <v>20993</v>
      </c>
      <c r="RFO9" t="s">
        <v>20993</v>
      </c>
      <c r="RFP9" t="s">
        <v>20993</v>
      </c>
      <c r="RFQ9" t="s">
        <v>20994</v>
      </c>
      <c r="RFR9" t="s">
        <v>20995</v>
      </c>
      <c r="RFS9" t="s">
        <v>20996</v>
      </c>
      <c r="RFT9" t="s">
        <v>20997</v>
      </c>
      <c r="RFU9" t="s">
        <v>20998</v>
      </c>
      <c r="RFV9" t="s">
        <v>20998</v>
      </c>
      <c r="RFW9" t="s">
        <v>20999</v>
      </c>
      <c r="RFX9" t="s">
        <v>20999</v>
      </c>
      <c r="RFY9" t="s">
        <v>21000</v>
      </c>
      <c r="RFZ9" t="s">
        <v>21001</v>
      </c>
      <c r="RGA9" t="s">
        <v>21002</v>
      </c>
      <c r="RGB9" t="s">
        <v>21002</v>
      </c>
      <c r="RGC9" t="s">
        <v>21002</v>
      </c>
      <c r="RGD9" t="s">
        <v>4515</v>
      </c>
      <c r="RGE9" t="s">
        <v>21003</v>
      </c>
      <c r="RGF9" t="s">
        <v>21003</v>
      </c>
      <c r="RGG9" t="s">
        <v>21004</v>
      </c>
      <c r="RGH9" t="s">
        <v>11053</v>
      </c>
      <c r="RGI9" t="s">
        <v>11053</v>
      </c>
      <c r="RGJ9" t="s">
        <v>21005</v>
      </c>
      <c r="RGK9" t="s">
        <v>21006</v>
      </c>
      <c r="RGL9" t="s">
        <v>21006</v>
      </c>
      <c r="RGM9" t="s">
        <v>21006</v>
      </c>
      <c r="RGN9" t="s">
        <v>21006</v>
      </c>
      <c r="RGO9" t="s">
        <v>21007</v>
      </c>
      <c r="RGP9" t="s">
        <v>21007</v>
      </c>
      <c r="RGQ9" t="s">
        <v>21007</v>
      </c>
      <c r="RGR9" t="s">
        <v>21008</v>
      </c>
      <c r="RGS9" t="s">
        <v>21009</v>
      </c>
      <c r="RGT9" t="s">
        <v>21009</v>
      </c>
      <c r="RGU9" t="s">
        <v>21009</v>
      </c>
      <c r="RGV9" t="s">
        <v>21010</v>
      </c>
      <c r="RGW9" t="s">
        <v>21011</v>
      </c>
      <c r="RGX9" t="s">
        <v>21011</v>
      </c>
      <c r="RGY9" t="s">
        <v>21011</v>
      </c>
      <c r="RGZ9" t="s">
        <v>21012</v>
      </c>
      <c r="RHA9" t="s">
        <v>21013</v>
      </c>
      <c r="RHB9" t="s">
        <v>21014</v>
      </c>
      <c r="RHC9" t="s">
        <v>21014</v>
      </c>
      <c r="RHD9" t="s">
        <v>21015</v>
      </c>
      <c r="RHE9" t="s">
        <v>21016</v>
      </c>
      <c r="RHF9" t="s">
        <v>21017</v>
      </c>
      <c r="RHG9" t="s">
        <v>3854</v>
      </c>
      <c r="RHH9" t="s">
        <v>3854</v>
      </c>
      <c r="RHI9" t="s">
        <v>3854</v>
      </c>
      <c r="RHJ9" t="s">
        <v>3854</v>
      </c>
      <c r="RHK9" t="s">
        <v>3854</v>
      </c>
      <c r="RHL9" t="s">
        <v>21018</v>
      </c>
      <c r="RHM9" t="s">
        <v>21019</v>
      </c>
      <c r="RHN9" t="s">
        <v>21019</v>
      </c>
      <c r="RHO9" t="s">
        <v>21019</v>
      </c>
      <c r="RHP9" t="s">
        <v>21020</v>
      </c>
      <c r="RHQ9" t="s">
        <v>21021</v>
      </c>
      <c r="RHR9" t="s">
        <v>21021</v>
      </c>
      <c r="RHS9" t="s">
        <v>21022</v>
      </c>
      <c r="RHT9" t="s">
        <v>21023</v>
      </c>
      <c r="RHU9" t="s">
        <v>21024</v>
      </c>
      <c r="RHV9" t="s">
        <v>21025</v>
      </c>
      <c r="RHW9" t="s">
        <v>21026</v>
      </c>
      <c r="RHX9" t="s">
        <v>21026</v>
      </c>
      <c r="RHY9" t="s">
        <v>21027</v>
      </c>
      <c r="RHZ9" t="s">
        <v>21028</v>
      </c>
      <c r="RIA9" t="s">
        <v>21029</v>
      </c>
      <c r="RIB9" t="s">
        <v>21029</v>
      </c>
      <c r="RIC9" t="s">
        <v>14032</v>
      </c>
      <c r="RID9" t="s">
        <v>14032</v>
      </c>
      <c r="RIE9" t="s">
        <v>14032</v>
      </c>
      <c r="RIF9" t="s">
        <v>21030</v>
      </c>
      <c r="RIG9" t="s">
        <v>21030</v>
      </c>
      <c r="RIH9" t="s">
        <v>21030</v>
      </c>
      <c r="RII9" t="s">
        <v>21031</v>
      </c>
      <c r="RIJ9" t="s">
        <v>21032</v>
      </c>
      <c r="RIK9" t="s">
        <v>12101</v>
      </c>
      <c r="RIL9" t="s">
        <v>21033</v>
      </c>
      <c r="RIM9" t="s">
        <v>21034</v>
      </c>
      <c r="RIN9" t="s">
        <v>21034</v>
      </c>
      <c r="RIO9" t="s">
        <v>10767</v>
      </c>
      <c r="RIP9" t="s">
        <v>10767</v>
      </c>
      <c r="RIQ9" t="s">
        <v>10767</v>
      </c>
      <c r="RIR9" t="s">
        <v>21035</v>
      </c>
      <c r="RIS9" t="s">
        <v>21035</v>
      </c>
      <c r="RIT9" t="s">
        <v>21035</v>
      </c>
      <c r="RIU9" t="s">
        <v>21036</v>
      </c>
      <c r="RIV9" t="s">
        <v>1318</v>
      </c>
      <c r="RIW9" t="s">
        <v>7808</v>
      </c>
      <c r="RIX9" t="s">
        <v>7808</v>
      </c>
      <c r="RIY9" t="s">
        <v>6910</v>
      </c>
      <c r="RIZ9" t="s">
        <v>6910</v>
      </c>
      <c r="RJA9" t="s">
        <v>21037</v>
      </c>
      <c r="RJB9" t="s">
        <v>21037</v>
      </c>
      <c r="RJC9" t="s">
        <v>21038</v>
      </c>
      <c r="RJD9" t="s">
        <v>21039</v>
      </c>
      <c r="RJE9" t="s">
        <v>11603</v>
      </c>
      <c r="RJF9" t="s">
        <v>11603</v>
      </c>
      <c r="RJG9" t="s">
        <v>11603</v>
      </c>
      <c r="RJH9" t="s">
        <v>21040</v>
      </c>
      <c r="RJI9" t="s">
        <v>8128</v>
      </c>
      <c r="RJJ9" t="s">
        <v>8128</v>
      </c>
      <c r="RJK9" t="s">
        <v>8128</v>
      </c>
      <c r="RJL9" t="s">
        <v>8128</v>
      </c>
      <c r="RJM9" t="s">
        <v>21041</v>
      </c>
      <c r="RJN9" t="s">
        <v>21042</v>
      </c>
      <c r="RJO9" t="s">
        <v>21043</v>
      </c>
      <c r="RJP9" t="s">
        <v>21044</v>
      </c>
      <c r="RJQ9" t="s">
        <v>21045</v>
      </c>
      <c r="RJR9" t="s">
        <v>21046</v>
      </c>
      <c r="RJS9" t="s">
        <v>21047</v>
      </c>
      <c r="RJT9" t="s">
        <v>21048</v>
      </c>
      <c r="RJU9" t="s">
        <v>21048</v>
      </c>
      <c r="RJV9" t="s">
        <v>21049</v>
      </c>
      <c r="RJW9" t="s">
        <v>9154</v>
      </c>
      <c r="RJX9" t="s">
        <v>9154</v>
      </c>
      <c r="RJY9" t="s">
        <v>13180</v>
      </c>
      <c r="RJZ9" t="s">
        <v>13180</v>
      </c>
      <c r="RKA9" t="s">
        <v>21050</v>
      </c>
      <c r="RKB9" t="s">
        <v>21050</v>
      </c>
      <c r="RKC9" t="s">
        <v>21051</v>
      </c>
      <c r="RKD9" t="s">
        <v>21052</v>
      </c>
      <c r="RKE9" t="s">
        <v>21052</v>
      </c>
      <c r="RKF9" t="s">
        <v>21053</v>
      </c>
      <c r="RKG9" t="s">
        <v>21054</v>
      </c>
      <c r="RKH9" t="s">
        <v>13882</v>
      </c>
      <c r="RKI9" t="s">
        <v>21055</v>
      </c>
      <c r="RKJ9" t="s">
        <v>21056</v>
      </c>
      <c r="RKK9" t="s">
        <v>9923</v>
      </c>
      <c r="RKL9" t="s">
        <v>9923</v>
      </c>
      <c r="RKM9" t="s">
        <v>9061</v>
      </c>
      <c r="RKN9" t="s">
        <v>9061</v>
      </c>
      <c r="RKO9" t="s">
        <v>9061</v>
      </c>
      <c r="RKP9" t="s">
        <v>21057</v>
      </c>
      <c r="RKQ9" t="s">
        <v>21058</v>
      </c>
      <c r="RKR9" t="s">
        <v>21059</v>
      </c>
      <c r="RKS9" t="s">
        <v>21060</v>
      </c>
      <c r="RKT9" t="s">
        <v>21061</v>
      </c>
      <c r="RKU9" t="s">
        <v>21062</v>
      </c>
      <c r="RKV9" t="s">
        <v>21062</v>
      </c>
      <c r="RKW9" t="s">
        <v>21063</v>
      </c>
      <c r="RKX9" t="s">
        <v>21063</v>
      </c>
      <c r="RKY9" t="s">
        <v>21063</v>
      </c>
      <c r="RKZ9" t="s">
        <v>13875</v>
      </c>
      <c r="RLA9" t="s">
        <v>13875</v>
      </c>
      <c r="RLB9" t="s">
        <v>13875</v>
      </c>
      <c r="RLC9" t="s">
        <v>21064</v>
      </c>
      <c r="RLD9" t="s">
        <v>10987</v>
      </c>
      <c r="RLE9" t="s">
        <v>21065</v>
      </c>
      <c r="RLF9" t="s">
        <v>21066</v>
      </c>
      <c r="RLG9" t="s">
        <v>21067</v>
      </c>
      <c r="RLH9" t="s">
        <v>21067</v>
      </c>
      <c r="RLI9" t="s">
        <v>21068</v>
      </c>
      <c r="RLJ9" t="s">
        <v>21069</v>
      </c>
      <c r="RLK9" t="s">
        <v>21069</v>
      </c>
      <c r="RLL9" t="s">
        <v>21070</v>
      </c>
      <c r="RLM9" t="s">
        <v>3504</v>
      </c>
      <c r="RLN9" t="s">
        <v>21071</v>
      </c>
      <c r="RLO9" t="s">
        <v>21071</v>
      </c>
      <c r="RLP9" t="s">
        <v>21072</v>
      </c>
      <c r="RLQ9" t="s">
        <v>21073</v>
      </c>
      <c r="RLR9" t="s">
        <v>21074</v>
      </c>
      <c r="RLS9" t="s">
        <v>10454</v>
      </c>
      <c r="RLT9" t="s">
        <v>21075</v>
      </c>
      <c r="RLU9" t="s">
        <v>9826</v>
      </c>
      <c r="RLV9" t="s">
        <v>9826</v>
      </c>
      <c r="RLW9" t="s">
        <v>4363</v>
      </c>
      <c r="RLX9" t="s">
        <v>21076</v>
      </c>
      <c r="RLY9" t="s">
        <v>21076</v>
      </c>
      <c r="RLZ9" t="s">
        <v>21077</v>
      </c>
      <c r="RMA9" t="s">
        <v>21078</v>
      </c>
      <c r="RMB9" t="s">
        <v>21079</v>
      </c>
      <c r="RMC9" t="s">
        <v>21080</v>
      </c>
      <c r="RMD9" t="s">
        <v>21080</v>
      </c>
      <c r="RME9" t="s">
        <v>21081</v>
      </c>
      <c r="RMF9" t="s">
        <v>21082</v>
      </c>
      <c r="RMG9" t="s">
        <v>6291</v>
      </c>
      <c r="RMH9" t="s">
        <v>6291</v>
      </c>
      <c r="RMI9" t="s">
        <v>21083</v>
      </c>
      <c r="RMJ9" t="s">
        <v>21083</v>
      </c>
      <c r="RMK9" t="s">
        <v>21084</v>
      </c>
      <c r="RML9" t="s">
        <v>21084</v>
      </c>
      <c r="RMM9" t="s">
        <v>21085</v>
      </c>
      <c r="RMN9" t="s">
        <v>21085</v>
      </c>
      <c r="RMO9" t="s">
        <v>4085</v>
      </c>
      <c r="RMP9" t="s">
        <v>1684</v>
      </c>
      <c r="RMQ9" t="s">
        <v>1684</v>
      </c>
      <c r="RMR9" t="s">
        <v>3909</v>
      </c>
      <c r="RMS9" t="s">
        <v>6603</v>
      </c>
      <c r="RMT9" t="s">
        <v>6603</v>
      </c>
      <c r="RMU9" t="s">
        <v>6603</v>
      </c>
      <c r="RMV9" t="s">
        <v>21086</v>
      </c>
      <c r="RMW9" t="s">
        <v>21087</v>
      </c>
      <c r="RMX9" t="s">
        <v>21088</v>
      </c>
      <c r="RMY9" t="s">
        <v>21088</v>
      </c>
      <c r="RMZ9" t="s">
        <v>11832</v>
      </c>
      <c r="RNA9" t="s">
        <v>11832</v>
      </c>
      <c r="RNB9" t="s">
        <v>21089</v>
      </c>
      <c r="RNC9" t="s">
        <v>21090</v>
      </c>
      <c r="RND9" t="s">
        <v>21090</v>
      </c>
      <c r="RNE9" t="s">
        <v>9578</v>
      </c>
      <c r="RNF9" t="s">
        <v>21091</v>
      </c>
      <c r="RNG9" t="s">
        <v>21091</v>
      </c>
      <c r="RNH9" t="s">
        <v>21092</v>
      </c>
      <c r="RNI9" t="s">
        <v>21093</v>
      </c>
      <c r="RNJ9" t="s">
        <v>10027</v>
      </c>
      <c r="RNK9" t="s">
        <v>10027</v>
      </c>
      <c r="RNL9" t="s">
        <v>21094</v>
      </c>
      <c r="RNM9" t="s">
        <v>21095</v>
      </c>
      <c r="RNN9" t="s">
        <v>21096</v>
      </c>
      <c r="RNO9" t="s">
        <v>13089</v>
      </c>
      <c r="RNP9" t="s">
        <v>13089</v>
      </c>
      <c r="RNQ9" t="s">
        <v>13089</v>
      </c>
      <c r="RNR9" t="s">
        <v>10868</v>
      </c>
      <c r="RNS9" t="s">
        <v>21097</v>
      </c>
      <c r="RNT9" t="s">
        <v>21097</v>
      </c>
      <c r="RNU9" t="s">
        <v>21098</v>
      </c>
      <c r="RNV9" t="s">
        <v>21099</v>
      </c>
      <c r="RNW9" t="s">
        <v>21100</v>
      </c>
      <c r="RNX9" t="s">
        <v>21101</v>
      </c>
      <c r="RNY9" t="s">
        <v>21101</v>
      </c>
      <c r="RNZ9" t="s">
        <v>3912</v>
      </c>
      <c r="ROA9" t="s">
        <v>3912</v>
      </c>
      <c r="ROB9" t="s">
        <v>21102</v>
      </c>
      <c r="ROC9" t="s">
        <v>21103</v>
      </c>
      <c r="ROD9" t="s">
        <v>21103</v>
      </c>
      <c r="ROE9" t="s">
        <v>21104</v>
      </c>
      <c r="ROF9" t="s">
        <v>21104</v>
      </c>
      <c r="ROG9" t="s">
        <v>21104</v>
      </c>
      <c r="ROH9" t="s">
        <v>21104</v>
      </c>
      <c r="ROI9" t="s">
        <v>21104</v>
      </c>
      <c r="ROJ9" t="s">
        <v>21104</v>
      </c>
      <c r="ROK9" t="s">
        <v>21105</v>
      </c>
      <c r="ROL9" t="s">
        <v>21105</v>
      </c>
      <c r="ROM9" t="s">
        <v>21106</v>
      </c>
      <c r="RON9" t="s">
        <v>6708</v>
      </c>
      <c r="ROO9" t="s">
        <v>6708</v>
      </c>
      <c r="ROP9" t="s">
        <v>6708</v>
      </c>
      <c r="ROQ9" t="s">
        <v>21107</v>
      </c>
      <c r="ROR9" t="s">
        <v>21108</v>
      </c>
      <c r="ROS9" t="s">
        <v>21108</v>
      </c>
      <c r="ROT9" t="s">
        <v>21108</v>
      </c>
      <c r="ROU9" t="s">
        <v>21109</v>
      </c>
      <c r="ROV9" t="s">
        <v>21110</v>
      </c>
      <c r="ROW9" t="s">
        <v>13936</v>
      </c>
      <c r="ROX9" t="s">
        <v>13936</v>
      </c>
      <c r="ROY9" t="s">
        <v>21111</v>
      </c>
      <c r="ROZ9" t="s">
        <v>21111</v>
      </c>
      <c r="RPA9" t="s">
        <v>21112</v>
      </c>
      <c r="RPB9" t="s">
        <v>21113</v>
      </c>
      <c r="RPC9" t="s">
        <v>21114</v>
      </c>
      <c r="RPD9" t="s">
        <v>21114</v>
      </c>
      <c r="RPE9" t="s">
        <v>21115</v>
      </c>
      <c r="RPF9" t="s">
        <v>21115</v>
      </c>
      <c r="RPG9" t="s">
        <v>21116</v>
      </c>
      <c r="RPH9" t="s">
        <v>21117</v>
      </c>
      <c r="RPI9" t="s">
        <v>7181</v>
      </c>
      <c r="RPJ9" t="s">
        <v>286</v>
      </c>
      <c r="RPK9" t="s">
        <v>286</v>
      </c>
      <c r="RPL9" t="s">
        <v>286</v>
      </c>
      <c r="RPM9" t="s">
        <v>21118</v>
      </c>
      <c r="RPN9" t="s">
        <v>21119</v>
      </c>
      <c r="RPO9" t="s">
        <v>21120</v>
      </c>
      <c r="RPP9" t="s">
        <v>21121</v>
      </c>
      <c r="RPQ9" t="s">
        <v>379</v>
      </c>
      <c r="RPR9" t="s">
        <v>21122</v>
      </c>
      <c r="RPS9" t="s">
        <v>21122</v>
      </c>
      <c r="RPT9" t="s">
        <v>21123</v>
      </c>
      <c r="RPU9" t="s">
        <v>21124</v>
      </c>
      <c r="RPV9" t="s">
        <v>21124</v>
      </c>
      <c r="RPW9" t="s">
        <v>21125</v>
      </c>
      <c r="RPX9" t="s">
        <v>21126</v>
      </c>
      <c r="RPY9" t="s">
        <v>11533</v>
      </c>
      <c r="RPZ9" t="s">
        <v>21127</v>
      </c>
      <c r="RQA9" t="s">
        <v>21128</v>
      </c>
      <c r="RQB9" t="s">
        <v>21129</v>
      </c>
      <c r="RQC9" t="s">
        <v>21130</v>
      </c>
      <c r="RQD9" t="s">
        <v>21130</v>
      </c>
      <c r="RQE9" t="s">
        <v>21130</v>
      </c>
      <c r="RQF9" t="s">
        <v>152</v>
      </c>
      <c r="RQG9" t="s">
        <v>21131</v>
      </c>
      <c r="RQH9" t="s">
        <v>21132</v>
      </c>
      <c r="RQI9" t="s">
        <v>21133</v>
      </c>
      <c r="RQJ9" t="s">
        <v>21134</v>
      </c>
      <c r="RQK9" t="s">
        <v>21134</v>
      </c>
      <c r="RQL9" t="s">
        <v>9998</v>
      </c>
      <c r="RQM9" t="s">
        <v>9998</v>
      </c>
      <c r="RQN9" t="s">
        <v>21135</v>
      </c>
      <c r="RQO9" t="s">
        <v>21136</v>
      </c>
      <c r="RQP9" t="s">
        <v>12062</v>
      </c>
      <c r="RQQ9" t="s">
        <v>12062</v>
      </c>
      <c r="RQR9" t="s">
        <v>21137</v>
      </c>
      <c r="RQS9" t="s">
        <v>21137</v>
      </c>
      <c r="RQT9" t="s">
        <v>21138</v>
      </c>
      <c r="RQU9" t="s">
        <v>21138</v>
      </c>
      <c r="RQV9" t="s">
        <v>21139</v>
      </c>
      <c r="RQW9" t="s">
        <v>21139</v>
      </c>
      <c r="RQX9" t="s">
        <v>21140</v>
      </c>
      <c r="RQY9" t="s">
        <v>21141</v>
      </c>
      <c r="RQZ9" t="s">
        <v>21141</v>
      </c>
      <c r="RRA9" t="s">
        <v>21142</v>
      </c>
      <c r="RRB9" t="s">
        <v>21142</v>
      </c>
      <c r="RRC9" t="s">
        <v>21142</v>
      </c>
      <c r="RRD9" t="s">
        <v>21143</v>
      </c>
      <c r="RRE9" t="s">
        <v>21144</v>
      </c>
      <c r="RRF9" t="s">
        <v>21144</v>
      </c>
      <c r="RRG9" t="s">
        <v>21145</v>
      </c>
      <c r="RRH9" t="s">
        <v>21145</v>
      </c>
      <c r="RRI9" t="s">
        <v>21146</v>
      </c>
      <c r="RRJ9" t="s">
        <v>3673</v>
      </c>
      <c r="RRK9" t="s">
        <v>21147</v>
      </c>
      <c r="RRL9" t="s">
        <v>21148</v>
      </c>
      <c r="RRM9" t="s">
        <v>21149</v>
      </c>
      <c r="RRN9" t="s">
        <v>21149</v>
      </c>
      <c r="RRO9" t="s">
        <v>14143</v>
      </c>
      <c r="RRP9" t="s">
        <v>21150</v>
      </c>
      <c r="RRQ9" t="s">
        <v>21150</v>
      </c>
      <c r="RRR9" t="s">
        <v>21151</v>
      </c>
      <c r="RRS9" t="s">
        <v>21152</v>
      </c>
      <c r="RRT9" t="s">
        <v>21153</v>
      </c>
      <c r="RRU9" t="s">
        <v>21154</v>
      </c>
      <c r="RRV9" t="s">
        <v>21155</v>
      </c>
      <c r="RRW9" t="s">
        <v>21156</v>
      </c>
      <c r="RRX9" t="s">
        <v>21156</v>
      </c>
      <c r="RRY9" t="s">
        <v>21157</v>
      </c>
      <c r="RRZ9" t="s">
        <v>21157</v>
      </c>
      <c r="RSA9" t="s">
        <v>21157</v>
      </c>
      <c r="RSB9" t="s">
        <v>21157</v>
      </c>
      <c r="RSC9" t="s">
        <v>21157</v>
      </c>
      <c r="RSD9" t="s">
        <v>21158</v>
      </c>
      <c r="RSE9" t="s">
        <v>21159</v>
      </c>
      <c r="RSF9" t="s">
        <v>21159</v>
      </c>
      <c r="RSG9" t="s">
        <v>5158</v>
      </c>
      <c r="RSH9" t="s">
        <v>12996</v>
      </c>
      <c r="RSI9" t="s">
        <v>12996</v>
      </c>
      <c r="RSJ9" t="s">
        <v>21160</v>
      </c>
      <c r="RSK9" t="s">
        <v>21161</v>
      </c>
      <c r="RSL9" t="s">
        <v>21161</v>
      </c>
      <c r="RSM9" t="s">
        <v>21162</v>
      </c>
      <c r="RSN9" t="s">
        <v>21162</v>
      </c>
      <c r="RSO9" t="s">
        <v>21163</v>
      </c>
      <c r="RSP9" t="s">
        <v>21164</v>
      </c>
      <c r="RSQ9" t="s">
        <v>21164</v>
      </c>
      <c r="RSR9" t="s">
        <v>6946</v>
      </c>
      <c r="RSS9" t="s">
        <v>6946</v>
      </c>
      <c r="RST9" t="s">
        <v>6946</v>
      </c>
      <c r="RSU9" t="s">
        <v>6946</v>
      </c>
      <c r="RSV9" t="s">
        <v>21165</v>
      </c>
      <c r="RSW9" t="s">
        <v>21166</v>
      </c>
      <c r="RSX9" t="s">
        <v>21167</v>
      </c>
      <c r="RSY9" t="s">
        <v>21168</v>
      </c>
      <c r="RSZ9" t="s">
        <v>5557</v>
      </c>
      <c r="RTA9" t="s">
        <v>5557</v>
      </c>
      <c r="RTB9" t="s">
        <v>21169</v>
      </c>
      <c r="RTC9" t="s">
        <v>21169</v>
      </c>
      <c r="RTD9" t="s">
        <v>21170</v>
      </c>
      <c r="RTE9" t="s">
        <v>21170</v>
      </c>
      <c r="RTF9" t="s">
        <v>11951</v>
      </c>
      <c r="RTG9" t="s">
        <v>21171</v>
      </c>
      <c r="RTH9" t="s">
        <v>12671</v>
      </c>
      <c r="RTI9" t="s">
        <v>21172</v>
      </c>
      <c r="RTJ9" t="s">
        <v>2175</v>
      </c>
      <c r="RTK9" t="s">
        <v>2175</v>
      </c>
      <c r="RTL9" t="s">
        <v>21173</v>
      </c>
      <c r="RTM9" t="s">
        <v>21173</v>
      </c>
      <c r="RTN9" t="s">
        <v>21174</v>
      </c>
      <c r="RTO9" t="s">
        <v>21175</v>
      </c>
      <c r="RTP9" t="s">
        <v>21176</v>
      </c>
      <c r="RTQ9" t="s">
        <v>21176</v>
      </c>
      <c r="RTR9" t="s">
        <v>21177</v>
      </c>
      <c r="RTS9" t="s">
        <v>21177</v>
      </c>
      <c r="RTT9" t="s">
        <v>21178</v>
      </c>
      <c r="RTU9" t="s">
        <v>21179</v>
      </c>
      <c r="RTV9" t="s">
        <v>21179</v>
      </c>
      <c r="RTW9" t="s">
        <v>5027</v>
      </c>
      <c r="RTX9" t="s">
        <v>5027</v>
      </c>
      <c r="RTY9" t="s">
        <v>21180</v>
      </c>
      <c r="RTZ9" t="s">
        <v>21180</v>
      </c>
      <c r="RUA9" t="s">
        <v>21180</v>
      </c>
      <c r="RUB9" t="s">
        <v>21181</v>
      </c>
      <c r="RUC9" t="s">
        <v>21182</v>
      </c>
      <c r="RUD9" t="s">
        <v>21183</v>
      </c>
      <c r="RUE9" t="s">
        <v>6224</v>
      </c>
      <c r="RUF9" t="s">
        <v>6224</v>
      </c>
      <c r="RUG9" t="s">
        <v>6224</v>
      </c>
      <c r="RUH9" t="s">
        <v>21184</v>
      </c>
      <c r="RUI9" t="s">
        <v>21185</v>
      </c>
      <c r="RUJ9" t="s">
        <v>21185</v>
      </c>
      <c r="RUK9" t="s">
        <v>21186</v>
      </c>
      <c r="RUL9" t="s">
        <v>21186</v>
      </c>
      <c r="RUM9" t="s">
        <v>21186</v>
      </c>
      <c r="RUN9" t="s">
        <v>21187</v>
      </c>
      <c r="RUO9" t="s">
        <v>21187</v>
      </c>
      <c r="RUP9" t="s">
        <v>21188</v>
      </c>
      <c r="RUQ9" t="s">
        <v>21189</v>
      </c>
      <c r="RUR9" t="s">
        <v>21190</v>
      </c>
      <c r="RUS9" t="s">
        <v>21191</v>
      </c>
      <c r="RUT9" t="s">
        <v>21192</v>
      </c>
      <c r="RUU9" t="s">
        <v>21192</v>
      </c>
      <c r="RUV9" t="s">
        <v>21193</v>
      </c>
      <c r="RUW9" t="s">
        <v>21193</v>
      </c>
      <c r="RUX9" t="s">
        <v>21194</v>
      </c>
      <c r="RUY9" t="s">
        <v>21194</v>
      </c>
      <c r="RUZ9" t="s">
        <v>21195</v>
      </c>
      <c r="RVA9" t="s">
        <v>21196</v>
      </c>
      <c r="RVB9" t="s">
        <v>21197</v>
      </c>
      <c r="RVC9" t="s">
        <v>21197</v>
      </c>
      <c r="RVD9" t="s">
        <v>21197</v>
      </c>
      <c r="RVE9" t="s">
        <v>21198</v>
      </c>
      <c r="RVF9" t="s">
        <v>21199</v>
      </c>
      <c r="RVG9" t="s">
        <v>21200</v>
      </c>
      <c r="RVH9" t="s">
        <v>21201</v>
      </c>
      <c r="RVI9" t="s">
        <v>21201</v>
      </c>
      <c r="RVJ9" t="s">
        <v>21202</v>
      </c>
      <c r="RVK9" t="s">
        <v>21202</v>
      </c>
      <c r="RVL9" t="s">
        <v>21203</v>
      </c>
      <c r="RVM9" t="s">
        <v>21204</v>
      </c>
      <c r="RVN9" t="s">
        <v>21205</v>
      </c>
      <c r="RVO9" t="s">
        <v>21206</v>
      </c>
      <c r="RVP9" t="s">
        <v>21207</v>
      </c>
      <c r="RVQ9" t="s">
        <v>21208</v>
      </c>
      <c r="RVR9" t="s">
        <v>21209</v>
      </c>
      <c r="RVS9" t="s">
        <v>11140</v>
      </c>
      <c r="RVT9" t="s">
        <v>11140</v>
      </c>
      <c r="RVU9" t="s">
        <v>11140</v>
      </c>
      <c r="RVV9" t="s">
        <v>11140</v>
      </c>
      <c r="RVW9" t="s">
        <v>21210</v>
      </c>
      <c r="RVX9" t="s">
        <v>21211</v>
      </c>
      <c r="RVY9" t="s">
        <v>21212</v>
      </c>
      <c r="RVZ9" t="s">
        <v>21212</v>
      </c>
      <c r="RWA9" t="s">
        <v>21212</v>
      </c>
      <c r="RWB9" t="s">
        <v>21212</v>
      </c>
      <c r="RWC9" t="s">
        <v>21213</v>
      </c>
      <c r="RWD9" t="s">
        <v>21213</v>
      </c>
      <c r="RWE9" t="s">
        <v>21214</v>
      </c>
      <c r="RWF9" t="s">
        <v>21215</v>
      </c>
      <c r="RWG9" t="s">
        <v>3363</v>
      </c>
      <c r="RWH9" t="s">
        <v>3363</v>
      </c>
      <c r="RWI9" t="s">
        <v>3363</v>
      </c>
      <c r="RWJ9" t="s">
        <v>3363</v>
      </c>
      <c r="RWK9" t="s">
        <v>3363</v>
      </c>
      <c r="RWL9" t="s">
        <v>21216</v>
      </c>
      <c r="RWM9" t="s">
        <v>21217</v>
      </c>
      <c r="RWN9" t="s">
        <v>7871</v>
      </c>
      <c r="RWO9" t="s">
        <v>21218</v>
      </c>
      <c r="RWP9" t="s">
        <v>6644</v>
      </c>
      <c r="RWQ9" t="s">
        <v>14054</v>
      </c>
      <c r="RWR9" t="s">
        <v>14054</v>
      </c>
      <c r="RWS9" t="s">
        <v>21219</v>
      </c>
      <c r="RWT9" t="s">
        <v>13923</v>
      </c>
      <c r="RWU9" t="s">
        <v>21220</v>
      </c>
      <c r="RWV9" t="s">
        <v>21221</v>
      </c>
      <c r="RWW9" t="s">
        <v>21222</v>
      </c>
      <c r="RWX9" t="s">
        <v>21223</v>
      </c>
      <c r="RWY9" t="s">
        <v>1722</v>
      </c>
      <c r="RWZ9" t="s">
        <v>1722</v>
      </c>
      <c r="RXA9" t="s">
        <v>1722</v>
      </c>
      <c r="RXB9" t="s">
        <v>1722</v>
      </c>
      <c r="RXC9" t="s">
        <v>21224</v>
      </c>
      <c r="RXD9" t="s">
        <v>21224</v>
      </c>
      <c r="RXE9" t="s">
        <v>13449</v>
      </c>
      <c r="RXF9" t="s">
        <v>21225</v>
      </c>
      <c r="RXG9" t="s">
        <v>21226</v>
      </c>
      <c r="RXH9" t="s">
        <v>21226</v>
      </c>
      <c r="RXI9" t="s">
        <v>21227</v>
      </c>
      <c r="RXJ9" t="s">
        <v>21227</v>
      </c>
      <c r="RXK9" t="s">
        <v>21228</v>
      </c>
      <c r="RXL9" t="s">
        <v>21229</v>
      </c>
      <c r="RXM9" t="s">
        <v>21229</v>
      </c>
      <c r="RXN9" t="s">
        <v>21229</v>
      </c>
      <c r="RXO9" t="s">
        <v>21229</v>
      </c>
      <c r="RXP9" t="s">
        <v>21230</v>
      </c>
      <c r="RXQ9" t="s">
        <v>21230</v>
      </c>
      <c r="RXR9" t="s">
        <v>21230</v>
      </c>
      <c r="RXS9" t="s">
        <v>21231</v>
      </c>
      <c r="RXT9" t="s">
        <v>21231</v>
      </c>
      <c r="RXU9" t="s">
        <v>21231</v>
      </c>
      <c r="RXV9" t="s">
        <v>21232</v>
      </c>
      <c r="RXW9" t="s">
        <v>21233</v>
      </c>
      <c r="RXX9" t="s">
        <v>21234</v>
      </c>
      <c r="RXY9" t="s">
        <v>21234</v>
      </c>
      <c r="RXZ9" t="s">
        <v>21235</v>
      </c>
      <c r="RYA9" t="s">
        <v>21236</v>
      </c>
      <c r="RYB9" t="s">
        <v>21236</v>
      </c>
      <c r="RYC9" t="s">
        <v>21237</v>
      </c>
      <c r="RYD9" t="s">
        <v>21238</v>
      </c>
      <c r="RYE9" t="s">
        <v>10240</v>
      </c>
      <c r="RYF9" t="s">
        <v>21239</v>
      </c>
      <c r="RYG9" t="s">
        <v>21239</v>
      </c>
      <c r="RYH9" t="s">
        <v>21240</v>
      </c>
      <c r="RYI9" t="s">
        <v>21241</v>
      </c>
      <c r="RYJ9" t="s">
        <v>14275</v>
      </c>
      <c r="RYK9" t="s">
        <v>14275</v>
      </c>
      <c r="RYL9" t="s">
        <v>14275</v>
      </c>
      <c r="RYM9" t="s">
        <v>14275</v>
      </c>
      <c r="RYN9" t="s">
        <v>21242</v>
      </c>
      <c r="RYO9" t="s">
        <v>21242</v>
      </c>
      <c r="RYP9" t="s">
        <v>21242</v>
      </c>
      <c r="RYQ9" t="s">
        <v>21243</v>
      </c>
      <c r="RYR9" t="s">
        <v>21244</v>
      </c>
      <c r="RYS9" t="s">
        <v>21244</v>
      </c>
      <c r="RYT9" t="s">
        <v>21245</v>
      </c>
      <c r="RYU9" t="s">
        <v>21246</v>
      </c>
      <c r="RYV9" t="s">
        <v>21247</v>
      </c>
      <c r="RYW9" t="s">
        <v>21248</v>
      </c>
      <c r="RYX9" t="s">
        <v>21249</v>
      </c>
      <c r="RYY9" t="s">
        <v>21250</v>
      </c>
      <c r="RYZ9" t="s">
        <v>1288</v>
      </c>
      <c r="RZA9" t="s">
        <v>1288</v>
      </c>
      <c r="RZB9" t="s">
        <v>21251</v>
      </c>
      <c r="RZC9" t="s">
        <v>9521</v>
      </c>
      <c r="RZD9" t="s">
        <v>9521</v>
      </c>
      <c r="RZE9" t="s">
        <v>21252</v>
      </c>
      <c r="RZF9" t="s">
        <v>21252</v>
      </c>
      <c r="RZG9" t="s">
        <v>21253</v>
      </c>
      <c r="RZH9" t="s">
        <v>21254</v>
      </c>
      <c r="RZI9" t="s">
        <v>21254</v>
      </c>
      <c r="RZJ9" t="s">
        <v>21255</v>
      </c>
      <c r="RZK9" t="s">
        <v>21256</v>
      </c>
      <c r="RZL9" t="s">
        <v>21257</v>
      </c>
      <c r="RZM9" t="s">
        <v>14418</v>
      </c>
      <c r="RZN9" t="s">
        <v>6077</v>
      </c>
      <c r="RZO9" t="s">
        <v>6440</v>
      </c>
      <c r="RZP9" t="s">
        <v>6440</v>
      </c>
      <c r="RZQ9" t="s">
        <v>6440</v>
      </c>
      <c r="RZR9" t="s">
        <v>11943</v>
      </c>
      <c r="RZS9" t="s">
        <v>11943</v>
      </c>
      <c r="RZT9" t="s">
        <v>21258</v>
      </c>
      <c r="RZU9" t="s">
        <v>21258</v>
      </c>
      <c r="RZV9" t="s">
        <v>21259</v>
      </c>
      <c r="RZW9" t="s">
        <v>21260</v>
      </c>
      <c r="RZX9" t="s">
        <v>21261</v>
      </c>
      <c r="RZY9" t="s">
        <v>21261</v>
      </c>
      <c r="RZZ9" t="s">
        <v>21262</v>
      </c>
      <c r="SAA9" t="s">
        <v>21262</v>
      </c>
      <c r="SAB9" t="s">
        <v>21262</v>
      </c>
      <c r="SAC9" t="s">
        <v>21262</v>
      </c>
      <c r="SAD9" t="s">
        <v>21262</v>
      </c>
      <c r="SAE9" t="s">
        <v>21262</v>
      </c>
      <c r="SAF9" t="s">
        <v>9709</v>
      </c>
      <c r="SAG9" t="s">
        <v>21263</v>
      </c>
      <c r="SAH9" t="s">
        <v>21264</v>
      </c>
      <c r="SAI9" t="s">
        <v>21265</v>
      </c>
      <c r="SAJ9" t="s">
        <v>21266</v>
      </c>
      <c r="SAK9" t="s">
        <v>21266</v>
      </c>
      <c r="SAL9" t="s">
        <v>5059</v>
      </c>
      <c r="SAM9" t="s">
        <v>5059</v>
      </c>
      <c r="SAN9" t="s">
        <v>21267</v>
      </c>
      <c r="SAO9" t="s">
        <v>1343</v>
      </c>
      <c r="SAP9" t="s">
        <v>1343</v>
      </c>
      <c r="SAQ9" t="s">
        <v>1343</v>
      </c>
      <c r="SAR9" t="s">
        <v>1343</v>
      </c>
      <c r="SAS9" t="s">
        <v>1343</v>
      </c>
      <c r="SAT9" t="s">
        <v>21268</v>
      </c>
      <c r="SAU9" t="s">
        <v>21268</v>
      </c>
      <c r="SAV9" t="s">
        <v>21269</v>
      </c>
      <c r="SAW9" t="s">
        <v>21269</v>
      </c>
      <c r="SAX9" t="s">
        <v>21269</v>
      </c>
      <c r="SAY9" t="s">
        <v>21270</v>
      </c>
      <c r="SAZ9" t="s">
        <v>14133</v>
      </c>
      <c r="SBA9" t="s">
        <v>14133</v>
      </c>
      <c r="SBB9" t="s">
        <v>21271</v>
      </c>
      <c r="SBC9" t="s">
        <v>13088</v>
      </c>
      <c r="SBD9" t="s">
        <v>13088</v>
      </c>
      <c r="SBE9" t="s">
        <v>13088</v>
      </c>
      <c r="SBF9" t="s">
        <v>11501</v>
      </c>
      <c r="SBG9" t="s">
        <v>11501</v>
      </c>
      <c r="SBH9" t="s">
        <v>21272</v>
      </c>
      <c r="SBI9" t="s">
        <v>21273</v>
      </c>
      <c r="SBJ9" t="s">
        <v>21273</v>
      </c>
      <c r="SBK9" t="s">
        <v>21273</v>
      </c>
      <c r="SBL9" t="s">
        <v>21274</v>
      </c>
      <c r="SBM9" t="s">
        <v>21274</v>
      </c>
      <c r="SBN9" t="s">
        <v>11388</v>
      </c>
      <c r="SBO9" t="s">
        <v>14443</v>
      </c>
      <c r="SBP9" t="s">
        <v>14443</v>
      </c>
      <c r="SBQ9" t="s">
        <v>21275</v>
      </c>
      <c r="SBR9" t="s">
        <v>21276</v>
      </c>
      <c r="SBS9" t="s">
        <v>21276</v>
      </c>
      <c r="SBT9" t="s">
        <v>21277</v>
      </c>
      <c r="SBU9" t="s">
        <v>21277</v>
      </c>
      <c r="SBV9" t="s">
        <v>21278</v>
      </c>
      <c r="SBW9" t="s">
        <v>21279</v>
      </c>
      <c r="SBX9" t="s">
        <v>21279</v>
      </c>
      <c r="SBY9" t="s">
        <v>21280</v>
      </c>
      <c r="SBZ9" t="s">
        <v>21281</v>
      </c>
      <c r="SCA9" t="s">
        <v>21281</v>
      </c>
      <c r="SCB9" t="s">
        <v>271</v>
      </c>
      <c r="SCC9" t="s">
        <v>271</v>
      </c>
      <c r="SCD9" t="s">
        <v>21282</v>
      </c>
      <c r="SCE9" t="s">
        <v>21282</v>
      </c>
      <c r="SCF9" t="s">
        <v>21282</v>
      </c>
      <c r="SCG9" t="s">
        <v>21283</v>
      </c>
      <c r="SCH9" t="s">
        <v>21284</v>
      </c>
      <c r="SCI9" t="s">
        <v>21284</v>
      </c>
      <c r="SCJ9" t="s">
        <v>21284</v>
      </c>
      <c r="SCK9" t="s">
        <v>21285</v>
      </c>
      <c r="SCL9" t="s">
        <v>21285</v>
      </c>
      <c r="SCM9" t="s">
        <v>21286</v>
      </c>
      <c r="SCN9" t="s">
        <v>21286</v>
      </c>
      <c r="SCO9" t="s">
        <v>21286</v>
      </c>
      <c r="SCP9" t="s">
        <v>21287</v>
      </c>
      <c r="SCQ9" t="s">
        <v>21287</v>
      </c>
      <c r="SCR9" t="s">
        <v>21287</v>
      </c>
      <c r="SCS9" t="s">
        <v>3960</v>
      </c>
      <c r="SCT9" t="s">
        <v>21288</v>
      </c>
      <c r="SCU9" t="s">
        <v>21288</v>
      </c>
      <c r="SCV9" t="s">
        <v>21289</v>
      </c>
      <c r="SCW9" t="s">
        <v>21289</v>
      </c>
      <c r="SCX9" t="s">
        <v>21290</v>
      </c>
      <c r="SCY9" t="s">
        <v>21290</v>
      </c>
      <c r="SCZ9" t="s">
        <v>72</v>
      </c>
      <c r="SDA9" t="s">
        <v>72</v>
      </c>
      <c r="SDB9" t="s">
        <v>21291</v>
      </c>
      <c r="SDC9" t="s">
        <v>21291</v>
      </c>
      <c r="SDD9" t="s">
        <v>21291</v>
      </c>
      <c r="SDE9" t="s">
        <v>21292</v>
      </c>
      <c r="SDF9" t="s">
        <v>21293</v>
      </c>
      <c r="SDG9" t="s">
        <v>21294</v>
      </c>
      <c r="SDH9" t="s">
        <v>21294</v>
      </c>
      <c r="SDI9" t="s">
        <v>21295</v>
      </c>
      <c r="SDJ9" t="s">
        <v>7369</v>
      </c>
      <c r="SDK9" t="s">
        <v>7369</v>
      </c>
      <c r="SDL9" t="s">
        <v>7369</v>
      </c>
      <c r="SDM9" t="s">
        <v>21296</v>
      </c>
      <c r="SDN9" t="s">
        <v>21297</v>
      </c>
      <c r="SDO9" t="s">
        <v>21298</v>
      </c>
      <c r="SDP9" t="s">
        <v>21299</v>
      </c>
      <c r="SDQ9" t="s">
        <v>21300</v>
      </c>
      <c r="SDR9" t="s">
        <v>21300</v>
      </c>
      <c r="SDS9" t="s">
        <v>6924</v>
      </c>
      <c r="SDT9" t="s">
        <v>6924</v>
      </c>
      <c r="SDU9" t="s">
        <v>4794</v>
      </c>
      <c r="SDV9" t="s">
        <v>4794</v>
      </c>
      <c r="SDW9" t="s">
        <v>21301</v>
      </c>
      <c r="SDX9" t="s">
        <v>21301</v>
      </c>
      <c r="SDY9" t="s">
        <v>21302</v>
      </c>
      <c r="SDZ9" t="s">
        <v>21303</v>
      </c>
      <c r="SEA9" t="s">
        <v>21304</v>
      </c>
      <c r="SEB9" t="s">
        <v>21305</v>
      </c>
      <c r="SEC9" t="s">
        <v>21305</v>
      </c>
      <c r="SED9" t="s">
        <v>21305</v>
      </c>
      <c r="SEE9" t="s">
        <v>21306</v>
      </c>
      <c r="SEF9" t="s">
        <v>21307</v>
      </c>
      <c r="SEG9" t="s">
        <v>21308</v>
      </c>
      <c r="SEH9" t="s">
        <v>9817</v>
      </c>
      <c r="SEI9" t="s">
        <v>9817</v>
      </c>
      <c r="SEJ9" t="s">
        <v>21309</v>
      </c>
      <c r="SEK9" t="s">
        <v>21310</v>
      </c>
      <c r="SEL9" t="s">
        <v>21311</v>
      </c>
      <c r="SEM9" t="s">
        <v>21312</v>
      </c>
      <c r="SEN9" t="s">
        <v>21312</v>
      </c>
      <c r="SEO9" t="s">
        <v>21312</v>
      </c>
      <c r="SEP9" t="s">
        <v>21313</v>
      </c>
      <c r="SEQ9" t="s">
        <v>21314</v>
      </c>
      <c r="SER9" t="s">
        <v>21314</v>
      </c>
      <c r="SES9" t="s">
        <v>762</v>
      </c>
      <c r="SET9" t="s">
        <v>762</v>
      </c>
      <c r="SEU9" t="s">
        <v>6404</v>
      </c>
      <c r="SEV9" t="s">
        <v>6404</v>
      </c>
      <c r="SEW9" t="s">
        <v>21315</v>
      </c>
      <c r="SEX9" t="s">
        <v>21316</v>
      </c>
      <c r="SEY9" t="s">
        <v>21317</v>
      </c>
      <c r="SEZ9" t="s">
        <v>21317</v>
      </c>
      <c r="SFA9" t="s">
        <v>21317</v>
      </c>
      <c r="SFB9" t="s">
        <v>21318</v>
      </c>
      <c r="SFC9" t="s">
        <v>21319</v>
      </c>
      <c r="SFD9" t="s">
        <v>21319</v>
      </c>
      <c r="SFE9" t="s">
        <v>21320</v>
      </c>
      <c r="SFF9" t="s">
        <v>7600</v>
      </c>
      <c r="SFG9" t="s">
        <v>7600</v>
      </c>
      <c r="SFH9" t="s">
        <v>21321</v>
      </c>
      <c r="SFI9" t="s">
        <v>21321</v>
      </c>
      <c r="SFJ9" t="s">
        <v>11698</v>
      </c>
      <c r="SFK9" t="s">
        <v>1068</v>
      </c>
      <c r="SFL9" t="s">
        <v>21322</v>
      </c>
      <c r="SFM9" t="s">
        <v>21323</v>
      </c>
      <c r="SFN9" t="s">
        <v>21324</v>
      </c>
      <c r="SFO9" t="s">
        <v>21324</v>
      </c>
      <c r="SFP9" t="s">
        <v>21324</v>
      </c>
      <c r="SFQ9" t="s">
        <v>21325</v>
      </c>
      <c r="SFR9" t="s">
        <v>21325</v>
      </c>
      <c r="SFS9" t="s">
        <v>21326</v>
      </c>
      <c r="SFT9" t="s">
        <v>21326</v>
      </c>
      <c r="SFU9" t="s">
        <v>8412</v>
      </c>
      <c r="SFV9" t="s">
        <v>8412</v>
      </c>
      <c r="SFW9" t="s">
        <v>21327</v>
      </c>
      <c r="SFX9" t="s">
        <v>21328</v>
      </c>
      <c r="SFY9" t="s">
        <v>21329</v>
      </c>
      <c r="SFZ9" t="s">
        <v>21329</v>
      </c>
      <c r="SGA9" t="s">
        <v>21330</v>
      </c>
      <c r="SGB9" t="s">
        <v>21331</v>
      </c>
      <c r="SGC9" t="s">
        <v>21331</v>
      </c>
      <c r="SGD9" t="s">
        <v>21332</v>
      </c>
      <c r="SGE9" t="s">
        <v>21332</v>
      </c>
      <c r="SGF9" t="s">
        <v>21332</v>
      </c>
      <c r="SGG9" t="s">
        <v>21333</v>
      </c>
      <c r="SGH9" t="s">
        <v>21334</v>
      </c>
      <c r="SGI9" t="s">
        <v>21334</v>
      </c>
      <c r="SGJ9" t="s">
        <v>21334</v>
      </c>
      <c r="SGK9" t="s">
        <v>21334</v>
      </c>
      <c r="SGL9" t="s">
        <v>7133</v>
      </c>
      <c r="SGM9" t="s">
        <v>7133</v>
      </c>
      <c r="SGN9" t="s">
        <v>7133</v>
      </c>
      <c r="SGO9" t="s">
        <v>9530</v>
      </c>
      <c r="SGP9" t="s">
        <v>9530</v>
      </c>
      <c r="SGQ9" t="s">
        <v>21335</v>
      </c>
      <c r="SGR9" t="s">
        <v>21336</v>
      </c>
      <c r="SGS9" t="s">
        <v>21337</v>
      </c>
      <c r="SGT9" t="s">
        <v>21337</v>
      </c>
      <c r="SGU9" t="s">
        <v>21337</v>
      </c>
      <c r="SGV9" t="s">
        <v>21337</v>
      </c>
      <c r="SGW9" t="s">
        <v>11731</v>
      </c>
      <c r="SGX9" t="s">
        <v>21338</v>
      </c>
      <c r="SGY9" t="s">
        <v>21339</v>
      </c>
      <c r="SGZ9" t="s">
        <v>21340</v>
      </c>
      <c r="SHA9" t="s">
        <v>21341</v>
      </c>
      <c r="SHB9" t="s">
        <v>21342</v>
      </c>
      <c r="SHC9" t="s">
        <v>21343</v>
      </c>
      <c r="SHD9" t="s">
        <v>21344</v>
      </c>
      <c r="SHE9" t="s">
        <v>21344</v>
      </c>
      <c r="SHF9" t="s">
        <v>21344</v>
      </c>
      <c r="SHG9" t="s">
        <v>21344</v>
      </c>
      <c r="SHH9" t="s">
        <v>21344</v>
      </c>
      <c r="SHI9" t="s">
        <v>21345</v>
      </c>
      <c r="SHJ9" t="s">
        <v>21345</v>
      </c>
      <c r="SHK9" t="s">
        <v>21345</v>
      </c>
      <c r="SHL9" t="s">
        <v>9309</v>
      </c>
      <c r="SHM9" t="s">
        <v>21346</v>
      </c>
      <c r="SHN9" t="s">
        <v>363</v>
      </c>
      <c r="SHO9" t="s">
        <v>363</v>
      </c>
      <c r="SHP9" t="s">
        <v>5940</v>
      </c>
      <c r="SHQ9" t="s">
        <v>5940</v>
      </c>
      <c r="SHR9" t="s">
        <v>21347</v>
      </c>
      <c r="SHS9" t="s">
        <v>21348</v>
      </c>
      <c r="SHT9" t="s">
        <v>21349</v>
      </c>
      <c r="SHU9" t="s">
        <v>21350</v>
      </c>
      <c r="SHV9" t="s">
        <v>14892</v>
      </c>
      <c r="SHW9" t="s">
        <v>14892</v>
      </c>
      <c r="SHX9" t="s">
        <v>21351</v>
      </c>
      <c r="SHY9" t="s">
        <v>21352</v>
      </c>
      <c r="SHZ9" t="s">
        <v>21352</v>
      </c>
      <c r="SIA9" t="s">
        <v>8808</v>
      </c>
      <c r="SIB9" t="s">
        <v>21353</v>
      </c>
      <c r="SIC9" t="s">
        <v>21354</v>
      </c>
      <c r="SID9" t="s">
        <v>21354</v>
      </c>
      <c r="SIE9" t="s">
        <v>21354</v>
      </c>
      <c r="SIF9" t="s">
        <v>5710</v>
      </c>
      <c r="SIG9" t="s">
        <v>5710</v>
      </c>
      <c r="SIH9" t="s">
        <v>21355</v>
      </c>
      <c r="SII9" t="s">
        <v>4242</v>
      </c>
      <c r="SIJ9" t="s">
        <v>21356</v>
      </c>
      <c r="SIK9" t="s">
        <v>21357</v>
      </c>
      <c r="SIL9" t="s">
        <v>21357</v>
      </c>
      <c r="SIM9" t="s">
        <v>21358</v>
      </c>
      <c r="SIN9" t="s">
        <v>21359</v>
      </c>
      <c r="SIO9" t="s">
        <v>21360</v>
      </c>
      <c r="SIP9" t="s">
        <v>21361</v>
      </c>
      <c r="SIQ9" t="s">
        <v>21362</v>
      </c>
      <c r="SIR9" t="s">
        <v>21362</v>
      </c>
      <c r="SIS9" t="s">
        <v>21363</v>
      </c>
      <c r="SIT9" t="s">
        <v>21363</v>
      </c>
      <c r="SIU9" t="s">
        <v>21364</v>
      </c>
      <c r="SIV9" t="s">
        <v>21365</v>
      </c>
      <c r="SIW9" t="s">
        <v>21366</v>
      </c>
      <c r="SIX9" t="s">
        <v>21366</v>
      </c>
      <c r="SIY9" t="s">
        <v>21367</v>
      </c>
      <c r="SIZ9" t="s">
        <v>21368</v>
      </c>
      <c r="SJA9" t="s">
        <v>21369</v>
      </c>
      <c r="SJB9" t="s">
        <v>21370</v>
      </c>
      <c r="SJC9" t="s">
        <v>21371</v>
      </c>
      <c r="SJD9" t="s">
        <v>21372</v>
      </c>
      <c r="SJE9" t="s">
        <v>21373</v>
      </c>
      <c r="SJF9" t="s">
        <v>9358</v>
      </c>
      <c r="SJG9" t="s">
        <v>9358</v>
      </c>
      <c r="SJH9" t="s">
        <v>9358</v>
      </c>
      <c r="SJI9" t="s">
        <v>9358</v>
      </c>
      <c r="SJJ9" t="s">
        <v>21374</v>
      </c>
      <c r="SJK9" t="s">
        <v>21374</v>
      </c>
      <c r="SJL9" t="s">
        <v>21375</v>
      </c>
      <c r="SJM9" t="s">
        <v>13124</v>
      </c>
      <c r="SJN9" t="s">
        <v>6973</v>
      </c>
      <c r="SJO9" t="s">
        <v>6973</v>
      </c>
      <c r="SJP9" t="s">
        <v>21376</v>
      </c>
      <c r="SJQ9" t="s">
        <v>21377</v>
      </c>
      <c r="SJR9" t="s">
        <v>21378</v>
      </c>
      <c r="SJS9" t="s">
        <v>21378</v>
      </c>
      <c r="SJT9" t="s">
        <v>21378</v>
      </c>
      <c r="SJU9" t="s">
        <v>21379</v>
      </c>
      <c r="SJV9" t="s">
        <v>21379</v>
      </c>
      <c r="SJW9" t="s">
        <v>21380</v>
      </c>
      <c r="SJX9" t="s">
        <v>21381</v>
      </c>
      <c r="SJY9" t="s">
        <v>21381</v>
      </c>
      <c r="SJZ9" t="s">
        <v>21382</v>
      </c>
      <c r="SKA9" t="s">
        <v>21383</v>
      </c>
      <c r="SKB9" t="s">
        <v>21384</v>
      </c>
      <c r="SKC9" t="s">
        <v>21384</v>
      </c>
      <c r="SKD9" t="s">
        <v>6317</v>
      </c>
      <c r="SKE9" t="s">
        <v>6317</v>
      </c>
      <c r="SKF9" t="s">
        <v>7878</v>
      </c>
      <c r="SKG9" t="s">
        <v>7878</v>
      </c>
      <c r="SKH9" t="s">
        <v>7878</v>
      </c>
      <c r="SKI9" t="s">
        <v>21385</v>
      </c>
      <c r="SKJ9" t="s">
        <v>21386</v>
      </c>
      <c r="SKK9" t="s">
        <v>21386</v>
      </c>
      <c r="SKL9" t="s">
        <v>21387</v>
      </c>
      <c r="SKM9" t="s">
        <v>21387</v>
      </c>
      <c r="SKN9" t="s">
        <v>21387</v>
      </c>
      <c r="SKO9" t="s">
        <v>21387</v>
      </c>
      <c r="SKP9" t="s">
        <v>21388</v>
      </c>
      <c r="SKQ9" t="s">
        <v>21388</v>
      </c>
      <c r="SKR9" t="s">
        <v>21389</v>
      </c>
      <c r="SKS9" t="s">
        <v>21389</v>
      </c>
      <c r="SKT9" t="s">
        <v>21390</v>
      </c>
      <c r="SKU9" t="s">
        <v>21390</v>
      </c>
      <c r="SKV9" t="s">
        <v>21391</v>
      </c>
      <c r="SKW9" t="s">
        <v>21391</v>
      </c>
      <c r="SKX9" t="s">
        <v>21391</v>
      </c>
      <c r="SKY9" t="s">
        <v>10608</v>
      </c>
      <c r="SKZ9" t="s">
        <v>21392</v>
      </c>
      <c r="SLA9" t="s">
        <v>21393</v>
      </c>
      <c r="SLB9" t="s">
        <v>21394</v>
      </c>
      <c r="SLC9" t="s">
        <v>21394</v>
      </c>
      <c r="SLD9" t="s">
        <v>21395</v>
      </c>
      <c r="SLE9" t="s">
        <v>21395</v>
      </c>
      <c r="SLF9" t="s">
        <v>21396</v>
      </c>
      <c r="SLG9" t="s">
        <v>21397</v>
      </c>
      <c r="SLH9" t="s">
        <v>21397</v>
      </c>
      <c r="SLI9" t="s">
        <v>21398</v>
      </c>
      <c r="SLJ9" t="s">
        <v>21399</v>
      </c>
      <c r="SLK9" t="s">
        <v>21400</v>
      </c>
      <c r="SLL9" t="s">
        <v>21400</v>
      </c>
      <c r="SLM9" t="s">
        <v>21401</v>
      </c>
      <c r="SLN9" t="s">
        <v>21402</v>
      </c>
      <c r="SLO9" t="s">
        <v>21403</v>
      </c>
      <c r="SLP9" t="s">
        <v>21403</v>
      </c>
      <c r="SLQ9" t="s">
        <v>21404</v>
      </c>
      <c r="SLR9" t="s">
        <v>21405</v>
      </c>
      <c r="SLS9" t="s">
        <v>9852</v>
      </c>
      <c r="SLT9" t="s">
        <v>9852</v>
      </c>
      <c r="SLU9" t="s">
        <v>9852</v>
      </c>
      <c r="SLV9" t="s">
        <v>21406</v>
      </c>
      <c r="SLW9" t="s">
        <v>21407</v>
      </c>
      <c r="SLX9" t="s">
        <v>21408</v>
      </c>
      <c r="SLY9" t="s">
        <v>21408</v>
      </c>
      <c r="SLZ9" t="s">
        <v>21409</v>
      </c>
      <c r="SMA9" t="s">
        <v>21410</v>
      </c>
      <c r="SMB9" t="s">
        <v>21411</v>
      </c>
      <c r="SMC9" t="s">
        <v>21412</v>
      </c>
      <c r="SMD9" t="s">
        <v>21413</v>
      </c>
      <c r="SME9" t="s">
        <v>21414</v>
      </c>
      <c r="SMF9" t="s">
        <v>21414</v>
      </c>
      <c r="SMG9" t="s">
        <v>21415</v>
      </c>
      <c r="SMH9" t="s">
        <v>21416</v>
      </c>
      <c r="SMI9" t="s">
        <v>3113</v>
      </c>
      <c r="SMJ9" t="s">
        <v>3113</v>
      </c>
      <c r="SMK9" t="s">
        <v>21417</v>
      </c>
      <c r="SML9" t="s">
        <v>21417</v>
      </c>
      <c r="SMM9" t="s">
        <v>21418</v>
      </c>
      <c r="SMN9" t="s">
        <v>333</v>
      </c>
      <c r="SMO9" t="s">
        <v>333</v>
      </c>
      <c r="SMP9" t="s">
        <v>21419</v>
      </c>
      <c r="SMQ9" t="s">
        <v>21419</v>
      </c>
      <c r="SMR9" t="s">
        <v>21420</v>
      </c>
      <c r="SMS9" t="s">
        <v>21420</v>
      </c>
      <c r="SMT9" t="s">
        <v>21421</v>
      </c>
      <c r="SMU9" t="s">
        <v>21422</v>
      </c>
      <c r="SMV9" t="s">
        <v>21423</v>
      </c>
      <c r="SMW9" t="s">
        <v>21423</v>
      </c>
      <c r="SMX9" t="s">
        <v>21423</v>
      </c>
      <c r="SMY9" t="s">
        <v>2403</v>
      </c>
      <c r="SMZ9" t="s">
        <v>2403</v>
      </c>
      <c r="SNA9" t="s">
        <v>2403</v>
      </c>
      <c r="SNB9" t="s">
        <v>9769</v>
      </c>
      <c r="SNC9" t="s">
        <v>21424</v>
      </c>
      <c r="SND9" t="s">
        <v>21424</v>
      </c>
      <c r="SNE9" t="s">
        <v>21424</v>
      </c>
      <c r="SNF9" t="s">
        <v>21424</v>
      </c>
      <c r="SNG9" t="s">
        <v>21425</v>
      </c>
      <c r="SNH9" t="s">
        <v>21426</v>
      </c>
      <c r="SNI9" t="s">
        <v>21427</v>
      </c>
      <c r="SNJ9" t="s">
        <v>21428</v>
      </c>
      <c r="SNK9" t="s">
        <v>21428</v>
      </c>
      <c r="SNL9" t="s">
        <v>21428</v>
      </c>
      <c r="SNM9" t="s">
        <v>21429</v>
      </c>
      <c r="SNN9" t="s">
        <v>21430</v>
      </c>
      <c r="SNO9" t="s">
        <v>5938</v>
      </c>
      <c r="SNP9" t="s">
        <v>5938</v>
      </c>
      <c r="SNQ9" t="s">
        <v>21431</v>
      </c>
      <c r="SNR9" t="s">
        <v>21432</v>
      </c>
      <c r="SNS9" t="s">
        <v>21432</v>
      </c>
      <c r="SNT9" t="s">
        <v>21433</v>
      </c>
      <c r="SNU9" t="s">
        <v>21434</v>
      </c>
      <c r="SNV9" t="s">
        <v>21435</v>
      </c>
      <c r="SNW9" t="s">
        <v>21436</v>
      </c>
      <c r="SNX9" t="s">
        <v>21437</v>
      </c>
      <c r="SNY9" t="s">
        <v>21437</v>
      </c>
      <c r="SNZ9" t="s">
        <v>21438</v>
      </c>
      <c r="SOA9" t="s">
        <v>21439</v>
      </c>
      <c r="SOB9" t="s">
        <v>21440</v>
      </c>
      <c r="SOC9" t="s">
        <v>21441</v>
      </c>
      <c r="SOD9" t="s">
        <v>21441</v>
      </c>
      <c r="SOE9" t="s">
        <v>21442</v>
      </c>
      <c r="SOF9" t="s">
        <v>21443</v>
      </c>
      <c r="SOG9" t="s">
        <v>21444</v>
      </c>
      <c r="SOH9" t="s">
        <v>21445</v>
      </c>
      <c r="SOI9" t="s">
        <v>21446</v>
      </c>
      <c r="SOJ9" t="s">
        <v>21447</v>
      </c>
      <c r="SOK9" t="s">
        <v>21447</v>
      </c>
      <c r="SOL9" t="s">
        <v>11831</v>
      </c>
      <c r="SOM9" t="s">
        <v>11831</v>
      </c>
      <c r="SON9" t="s">
        <v>21448</v>
      </c>
      <c r="SOO9" t="s">
        <v>21449</v>
      </c>
      <c r="SOP9" t="s">
        <v>21449</v>
      </c>
      <c r="SOQ9" t="s">
        <v>21450</v>
      </c>
      <c r="SOR9" t="s">
        <v>21451</v>
      </c>
      <c r="SOS9" t="s">
        <v>21451</v>
      </c>
      <c r="SOT9" t="s">
        <v>21452</v>
      </c>
      <c r="SOU9" t="s">
        <v>21452</v>
      </c>
      <c r="SOV9" t="s">
        <v>21453</v>
      </c>
      <c r="SOW9" t="s">
        <v>21453</v>
      </c>
      <c r="SOX9" t="s">
        <v>21454</v>
      </c>
      <c r="SOY9" t="s">
        <v>21455</v>
      </c>
      <c r="SOZ9" t="s">
        <v>2279</v>
      </c>
      <c r="SPA9" t="s">
        <v>2279</v>
      </c>
      <c r="SPB9" t="s">
        <v>2279</v>
      </c>
      <c r="SPC9" t="s">
        <v>21456</v>
      </c>
      <c r="SPD9" t="s">
        <v>21456</v>
      </c>
      <c r="SPE9" t="s">
        <v>21457</v>
      </c>
      <c r="SPF9" t="s">
        <v>21457</v>
      </c>
      <c r="SPG9" t="s">
        <v>21458</v>
      </c>
      <c r="SPH9" t="s">
        <v>21459</v>
      </c>
      <c r="SPI9" t="s">
        <v>21460</v>
      </c>
      <c r="SPJ9" t="s">
        <v>21461</v>
      </c>
      <c r="SPK9" t="s">
        <v>21461</v>
      </c>
      <c r="SPL9" t="s">
        <v>21461</v>
      </c>
      <c r="SPM9" t="s">
        <v>21462</v>
      </c>
      <c r="SPN9" t="s">
        <v>2896</v>
      </c>
      <c r="SPO9" t="s">
        <v>2896</v>
      </c>
      <c r="SPP9" t="s">
        <v>21463</v>
      </c>
      <c r="SPQ9" t="s">
        <v>21464</v>
      </c>
      <c r="SPR9" t="s">
        <v>21464</v>
      </c>
      <c r="SPS9" t="s">
        <v>21465</v>
      </c>
      <c r="SPT9" t="s">
        <v>21466</v>
      </c>
      <c r="SPU9" t="s">
        <v>21466</v>
      </c>
      <c r="SPV9" t="s">
        <v>21467</v>
      </c>
      <c r="SPW9" t="s">
        <v>2328</v>
      </c>
      <c r="SPX9" t="s">
        <v>3023</v>
      </c>
      <c r="SPY9" t="s">
        <v>3023</v>
      </c>
      <c r="SPZ9" t="s">
        <v>3023</v>
      </c>
      <c r="SQA9" t="s">
        <v>21468</v>
      </c>
      <c r="SQB9" t="s">
        <v>21469</v>
      </c>
      <c r="SQC9" t="s">
        <v>21470</v>
      </c>
      <c r="SQD9" t="s">
        <v>21471</v>
      </c>
      <c r="SQE9" t="s">
        <v>21472</v>
      </c>
      <c r="SQF9" t="s">
        <v>21472</v>
      </c>
      <c r="SQG9" t="s">
        <v>21472</v>
      </c>
      <c r="SQH9" t="s">
        <v>21473</v>
      </c>
      <c r="SQI9" t="s">
        <v>21474</v>
      </c>
      <c r="SQJ9" t="s">
        <v>21475</v>
      </c>
      <c r="SQK9" t="s">
        <v>9729</v>
      </c>
      <c r="SQL9" t="s">
        <v>9729</v>
      </c>
      <c r="SQM9" t="s">
        <v>8095</v>
      </c>
      <c r="SQN9" t="s">
        <v>8095</v>
      </c>
      <c r="SQO9" t="s">
        <v>21476</v>
      </c>
      <c r="SQP9" t="s">
        <v>21476</v>
      </c>
      <c r="SQQ9" t="s">
        <v>21476</v>
      </c>
      <c r="SQR9" t="s">
        <v>21476</v>
      </c>
      <c r="SQS9" t="s">
        <v>21477</v>
      </c>
      <c r="SQT9" t="s">
        <v>21478</v>
      </c>
      <c r="SQU9" t="s">
        <v>3869</v>
      </c>
      <c r="SQV9" t="s">
        <v>3869</v>
      </c>
      <c r="SQW9" t="s">
        <v>3869</v>
      </c>
      <c r="SQX9" t="s">
        <v>21479</v>
      </c>
      <c r="SQY9" t="s">
        <v>1268</v>
      </c>
      <c r="SQZ9" t="s">
        <v>21480</v>
      </c>
      <c r="SRA9" t="s">
        <v>21480</v>
      </c>
      <c r="SRB9" t="s">
        <v>21481</v>
      </c>
      <c r="SRC9" t="s">
        <v>21481</v>
      </c>
      <c r="SRD9" t="s">
        <v>21482</v>
      </c>
      <c r="SRE9" t="s">
        <v>7839</v>
      </c>
      <c r="SRF9" t="s">
        <v>7839</v>
      </c>
      <c r="SRG9" t="s">
        <v>7839</v>
      </c>
      <c r="SRH9" t="s">
        <v>21483</v>
      </c>
      <c r="SRI9" t="s">
        <v>21483</v>
      </c>
      <c r="SRJ9" t="s">
        <v>21484</v>
      </c>
      <c r="SRK9" t="s">
        <v>21484</v>
      </c>
      <c r="SRL9" t="s">
        <v>21485</v>
      </c>
      <c r="SRM9" t="s">
        <v>21486</v>
      </c>
      <c r="SRN9" t="s">
        <v>1510</v>
      </c>
      <c r="SRO9" t="s">
        <v>1510</v>
      </c>
      <c r="SRP9" t="s">
        <v>1510</v>
      </c>
      <c r="SRQ9" t="s">
        <v>3435</v>
      </c>
      <c r="SRR9" t="s">
        <v>21487</v>
      </c>
      <c r="SRS9" t="s">
        <v>21488</v>
      </c>
      <c r="SRT9" t="s">
        <v>3698</v>
      </c>
      <c r="SRU9" t="s">
        <v>21489</v>
      </c>
      <c r="SRV9" t="s">
        <v>21490</v>
      </c>
      <c r="SRW9" t="s">
        <v>21491</v>
      </c>
      <c r="SRX9" t="s">
        <v>21492</v>
      </c>
      <c r="SRY9" t="s">
        <v>21492</v>
      </c>
      <c r="SRZ9" t="s">
        <v>21492</v>
      </c>
      <c r="SSA9" t="s">
        <v>21493</v>
      </c>
      <c r="SSB9" t="s">
        <v>21493</v>
      </c>
      <c r="SSC9" t="s">
        <v>21494</v>
      </c>
      <c r="SSD9" t="s">
        <v>21495</v>
      </c>
      <c r="SSE9" t="s">
        <v>21495</v>
      </c>
      <c r="SSF9" t="s">
        <v>21495</v>
      </c>
      <c r="SSG9" t="s">
        <v>9241</v>
      </c>
      <c r="SSH9" t="s">
        <v>9241</v>
      </c>
      <c r="SSI9" t="s">
        <v>21496</v>
      </c>
      <c r="SSJ9" t="s">
        <v>21496</v>
      </c>
      <c r="SSK9" t="s">
        <v>1249</v>
      </c>
      <c r="SSL9" t="s">
        <v>1249</v>
      </c>
      <c r="SSM9" t="s">
        <v>21497</v>
      </c>
      <c r="SSN9" t="s">
        <v>21498</v>
      </c>
      <c r="SSO9" t="s">
        <v>21499</v>
      </c>
      <c r="SSP9" t="s">
        <v>21500</v>
      </c>
      <c r="SSQ9" t="s">
        <v>21501</v>
      </c>
      <c r="SSR9" t="s">
        <v>21501</v>
      </c>
      <c r="SSS9" t="s">
        <v>21502</v>
      </c>
      <c r="SST9" t="s">
        <v>21502</v>
      </c>
      <c r="SSU9" t="s">
        <v>21502</v>
      </c>
      <c r="SSV9" t="s">
        <v>21503</v>
      </c>
      <c r="SSW9" t="s">
        <v>21504</v>
      </c>
      <c r="SSX9" t="s">
        <v>21505</v>
      </c>
      <c r="SSY9" t="s">
        <v>10024</v>
      </c>
      <c r="SSZ9" t="s">
        <v>21506</v>
      </c>
      <c r="STA9" t="s">
        <v>6904</v>
      </c>
      <c r="STB9" t="s">
        <v>6904</v>
      </c>
      <c r="STC9" t="s">
        <v>21507</v>
      </c>
      <c r="STD9" t="s">
        <v>21508</v>
      </c>
      <c r="STE9" t="s">
        <v>3237</v>
      </c>
      <c r="STF9" t="s">
        <v>3237</v>
      </c>
      <c r="STG9" t="s">
        <v>3237</v>
      </c>
      <c r="STH9" t="s">
        <v>21509</v>
      </c>
      <c r="STI9" t="s">
        <v>21510</v>
      </c>
      <c r="STJ9" t="s">
        <v>21511</v>
      </c>
      <c r="STK9" t="s">
        <v>21511</v>
      </c>
      <c r="STL9" t="s">
        <v>21512</v>
      </c>
      <c r="STM9" t="s">
        <v>21513</v>
      </c>
      <c r="STN9" t="s">
        <v>21514</v>
      </c>
      <c r="STO9" t="s">
        <v>21515</v>
      </c>
      <c r="STP9" t="s">
        <v>21516</v>
      </c>
      <c r="STQ9" t="s">
        <v>360</v>
      </c>
      <c r="STR9" t="s">
        <v>21517</v>
      </c>
      <c r="STS9" t="s">
        <v>21517</v>
      </c>
      <c r="STT9" t="s">
        <v>21518</v>
      </c>
      <c r="STU9" t="s">
        <v>21518</v>
      </c>
      <c r="STV9" t="s">
        <v>21518</v>
      </c>
      <c r="STW9" t="s">
        <v>21519</v>
      </c>
      <c r="STX9" t="s">
        <v>21519</v>
      </c>
      <c r="STY9" t="s">
        <v>21520</v>
      </c>
      <c r="STZ9" t="s">
        <v>21521</v>
      </c>
      <c r="SUA9" t="s">
        <v>21521</v>
      </c>
      <c r="SUB9" t="s">
        <v>21521</v>
      </c>
      <c r="SUC9" t="s">
        <v>21521</v>
      </c>
      <c r="SUD9" t="s">
        <v>21522</v>
      </c>
      <c r="SUE9" t="s">
        <v>21523</v>
      </c>
      <c r="SUF9" t="s">
        <v>21524</v>
      </c>
      <c r="SUG9" t="s">
        <v>21524</v>
      </c>
      <c r="SUH9" t="s">
        <v>21525</v>
      </c>
      <c r="SUI9" t="s">
        <v>21525</v>
      </c>
      <c r="SUJ9" t="s">
        <v>21526</v>
      </c>
      <c r="SUK9" t="s">
        <v>21527</v>
      </c>
      <c r="SUL9" t="s">
        <v>21528</v>
      </c>
      <c r="SUM9" t="s">
        <v>21528</v>
      </c>
      <c r="SUN9" t="s">
        <v>21529</v>
      </c>
      <c r="SUO9" t="s">
        <v>21530</v>
      </c>
      <c r="SUP9" t="s">
        <v>21531</v>
      </c>
      <c r="SUQ9" t="s">
        <v>21532</v>
      </c>
      <c r="SUR9" t="s">
        <v>21533</v>
      </c>
      <c r="SUS9" t="s">
        <v>21533</v>
      </c>
      <c r="SUT9" t="s">
        <v>21533</v>
      </c>
      <c r="SUU9" t="s">
        <v>21534</v>
      </c>
      <c r="SUV9" t="s">
        <v>21534</v>
      </c>
      <c r="SUW9" t="s">
        <v>21535</v>
      </c>
      <c r="SUX9" t="s">
        <v>21536</v>
      </c>
      <c r="SUY9" t="s">
        <v>21536</v>
      </c>
      <c r="SUZ9" t="s">
        <v>21536</v>
      </c>
      <c r="SVA9" t="s">
        <v>21537</v>
      </c>
      <c r="SVB9" t="s">
        <v>21537</v>
      </c>
      <c r="SVC9" t="s">
        <v>3092</v>
      </c>
      <c r="SVD9" t="s">
        <v>3092</v>
      </c>
      <c r="SVE9" t="s">
        <v>3092</v>
      </c>
      <c r="SVF9" t="s">
        <v>21538</v>
      </c>
      <c r="SVG9" t="s">
        <v>21538</v>
      </c>
      <c r="SVH9" t="s">
        <v>10501</v>
      </c>
      <c r="SVI9" t="s">
        <v>10501</v>
      </c>
      <c r="SVJ9" t="s">
        <v>10501</v>
      </c>
      <c r="SVK9" t="s">
        <v>10501</v>
      </c>
      <c r="SVL9" t="s">
        <v>21539</v>
      </c>
      <c r="SVM9" t="s">
        <v>21540</v>
      </c>
      <c r="SVN9" t="s">
        <v>12811</v>
      </c>
      <c r="SVO9" t="s">
        <v>14261</v>
      </c>
      <c r="SVP9" t="s">
        <v>14261</v>
      </c>
      <c r="SVQ9" t="s">
        <v>14261</v>
      </c>
      <c r="SVR9" t="s">
        <v>21541</v>
      </c>
      <c r="SVS9" t="s">
        <v>21542</v>
      </c>
      <c r="SVT9" t="s">
        <v>21542</v>
      </c>
      <c r="SVU9" t="s">
        <v>21543</v>
      </c>
      <c r="SVV9" t="s">
        <v>21544</v>
      </c>
      <c r="SVW9" t="s">
        <v>21544</v>
      </c>
      <c r="SVX9" t="s">
        <v>21544</v>
      </c>
      <c r="SVY9" t="s">
        <v>21545</v>
      </c>
      <c r="SVZ9" t="s">
        <v>21546</v>
      </c>
      <c r="SWA9" t="s">
        <v>21547</v>
      </c>
      <c r="SWB9" t="s">
        <v>21548</v>
      </c>
      <c r="SWC9" t="s">
        <v>21548</v>
      </c>
      <c r="SWD9" t="s">
        <v>21548</v>
      </c>
      <c r="SWE9" t="s">
        <v>9191</v>
      </c>
      <c r="SWF9" t="s">
        <v>5830</v>
      </c>
      <c r="SWG9" t="s">
        <v>5830</v>
      </c>
      <c r="SWH9" t="s">
        <v>21549</v>
      </c>
      <c r="SWI9" t="s">
        <v>21549</v>
      </c>
      <c r="SWJ9" t="s">
        <v>21550</v>
      </c>
      <c r="SWK9" t="s">
        <v>21551</v>
      </c>
      <c r="SWL9" t="s">
        <v>21552</v>
      </c>
      <c r="SWM9" t="s">
        <v>21552</v>
      </c>
      <c r="SWN9" t="s">
        <v>21553</v>
      </c>
      <c r="SWO9" t="s">
        <v>21554</v>
      </c>
      <c r="SWP9" t="s">
        <v>21555</v>
      </c>
      <c r="SWQ9" t="s">
        <v>21556</v>
      </c>
      <c r="SWR9" t="s">
        <v>21557</v>
      </c>
      <c r="SWS9" t="s">
        <v>21558</v>
      </c>
      <c r="SWT9" t="s">
        <v>21558</v>
      </c>
      <c r="SWU9" t="s">
        <v>21559</v>
      </c>
      <c r="SWV9" t="s">
        <v>21559</v>
      </c>
      <c r="SWW9" t="s">
        <v>21560</v>
      </c>
      <c r="SWX9" t="s">
        <v>21561</v>
      </c>
      <c r="SWY9" t="s">
        <v>21561</v>
      </c>
      <c r="SWZ9" t="s">
        <v>21561</v>
      </c>
      <c r="SXA9" t="s">
        <v>21562</v>
      </c>
      <c r="SXB9" t="s">
        <v>21563</v>
      </c>
      <c r="SXC9" t="s">
        <v>7548</v>
      </c>
      <c r="SXD9" t="s">
        <v>4892</v>
      </c>
      <c r="SXE9" t="s">
        <v>21564</v>
      </c>
      <c r="SXF9" t="s">
        <v>21565</v>
      </c>
      <c r="SXG9" t="s">
        <v>21565</v>
      </c>
      <c r="SXH9" t="s">
        <v>21566</v>
      </c>
      <c r="SXI9" t="s">
        <v>21567</v>
      </c>
      <c r="SXJ9" t="s">
        <v>21568</v>
      </c>
      <c r="SXK9" t="s">
        <v>21569</v>
      </c>
      <c r="SXL9" t="s">
        <v>4260</v>
      </c>
      <c r="SXM9" t="s">
        <v>21570</v>
      </c>
      <c r="SXN9" t="s">
        <v>21571</v>
      </c>
      <c r="SXO9" t="s">
        <v>21571</v>
      </c>
      <c r="SXP9" t="s">
        <v>21572</v>
      </c>
      <c r="SXQ9" t="s">
        <v>21573</v>
      </c>
      <c r="SXR9" t="s">
        <v>21574</v>
      </c>
      <c r="SXS9" t="s">
        <v>21574</v>
      </c>
      <c r="SXT9" t="s">
        <v>21574</v>
      </c>
      <c r="SXU9" t="s">
        <v>21575</v>
      </c>
      <c r="SXV9" t="s">
        <v>21575</v>
      </c>
      <c r="SXW9" t="s">
        <v>4210</v>
      </c>
      <c r="SXX9" t="s">
        <v>4210</v>
      </c>
      <c r="SXY9" t="s">
        <v>3715</v>
      </c>
      <c r="SXZ9" t="s">
        <v>3715</v>
      </c>
      <c r="SYA9" t="s">
        <v>21576</v>
      </c>
      <c r="SYB9" t="s">
        <v>21577</v>
      </c>
      <c r="SYC9" t="s">
        <v>21577</v>
      </c>
      <c r="SYD9" t="s">
        <v>21578</v>
      </c>
      <c r="SYE9" t="s">
        <v>21579</v>
      </c>
      <c r="SYF9" t="s">
        <v>21579</v>
      </c>
      <c r="SYG9" t="s">
        <v>21580</v>
      </c>
      <c r="SYH9" t="s">
        <v>21581</v>
      </c>
      <c r="SYI9" t="s">
        <v>21581</v>
      </c>
      <c r="SYJ9" t="s">
        <v>21582</v>
      </c>
      <c r="SYK9" t="s">
        <v>21583</v>
      </c>
      <c r="SYL9" t="s">
        <v>21583</v>
      </c>
      <c r="SYM9" t="s">
        <v>21583</v>
      </c>
      <c r="SYN9" t="s">
        <v>21584</v>
      </c>
      <c r="SYO9" t="s">
        <v>21584</v>
      </c>
      <c r="SYP9" t="s">
        <v>21585</v>
      </c>
      <c r="SYQ9" t="s">
        <v>21586</v>
      </c>
      <c r="SYR9" t="s">
        <v>21586</v>
      </c>
      <c r="SYS9" t="s">
        <v>21587</v>
      </c>
      <c r="SYT9" t="s">
        <v>21587</v>
      </c>
      <c r="SYU9" t="s">
        <v>21587</v>
      </c>
      <c r="SYV9" t="s">
        <v>21588</v>
      </c>
      <c r="SYW9" t="s">
        <v>9026</v>
      </c>
      <c r="SYX9" t="s">
        <v>9026</v>
      </c>
      <c r="SYY9" t="s">
        <v>21589</v>
      </c>
      <c r="SYZ9" t="s">
        <v>21589</v>
      </c>
      <c r="SZA9" t="s">
        <v>21590</v>
      </c>
      <c r="SZB9" t="s">
        <v>21590</v>
      </c>
      <c r="SZC9" t="s">
        <v>21591</v>
      </c>
      <c r="SZD9" t="s">
        <v>11584</v>
      </c>
      <c r="SZE9" t="s">
        <v>21592</v>
      </c>
      <c r="SZF9" t="s">
        <v>21593</v>
      </c>
      <c r="SZG9" t="s">
        <v>21593</v>
      </c>
      <c r="SZH9" t="s">
        <v>21594</v>
      </c>
      <c r="SZI9" t="s">
        <v>21594</v>
      </c>
      <c r="SZJ9" t="s">
        <v>21595</v>
      </c>
      <c r="SZK9" t="s">
        <v>21595</v>
      </c>
      <c r="SZL9" t="s">
        <v>21596</v>
      </c>
      <c r="SZM9" t="s">
        <v>21597</v>
      </c>
      <c r="SZN9" t="s">
        <v>21598</v>
      </c>
      <c r="SZO9" t="s">
        <v>21599</v>
      </c>
      <c r="SZP9" t="s">
        <v>6378</v>
      </c>
      <c r="SZQ9" t="s">
        <v>6378</v>
      </c>
      <c r="SZR9" t="s">
        <v>6378</v>
      </c>
      <c r="SZS9" t="s">
        <v>6378</v>
      </c>
      <c r="SZT9" t="s">
        <v>21600</v>
      </c>
      <c r="SZU9" t="s">
        <v>21600</v>
      </c>
      <c r="SZV9" t="s">
        <v>21601</v>
      </c>
      <c r="SZW9" t="s">
        <v>21602</v>
      </c>
      <c r="SZX9" t="s">
        <v>21603</v>
      </c>
      <c r="SZY9" t="s">
        <v>21604</v>
      </c>
      <c r="SZZ9" t="s">
        <v>2945</v>
      </c>
      <c r="TAA9" t="s">
        <v>2945</v>
      </c>
      <c r="TAB9" t="s">
        <v>21605</v>
      </c>
      <c r="TAC9" t="s">
        <v>21606</v>
      </c>
      <c r="TAD9" t="s">
        <v>21607</v>
      </c>
      <c r="TAE9" t="s">
        <v>7617</v>
      </c>
      <c r="TAF9" t="s">
        <v>21608</v>
      </c>
      <c r="TAG9" t="s">
        <v>21608</v>
      </c>
      <c r="TAH9" t="s">
        <v>21608</v>
      </c>
      <c r="TAI9" t="s">
        <v>21608</v>
      </c>
      <c r="TAJ9" t="s">
        <v>21609</v>
      </c>
      <c r="TAK9" t="s">
        <v>21610</v>
      </c>
      <c r="TAL9" t="s">
        <v>21610</v>
      </c>
      <c r="TAM9" t="s">
        <v>21611</v>
      </c>
      <c r="TAN9" t="s">
        <v>21611</v>
      </c>
      <c r="TAO9" t="s">
        <v>21611</v>
      </c>
      <c r="TAP9" t="s">
        <v>21611</v>
      </c>
      <c r="TAQ9" t="s">
        <v>21611</v>
      </c>
      <c r="TAR9" t="s">
        <v>7090</v>
      </c>
      <c r="TAS9" t="s">
        <v>7090</v>
      </c>
      <c r="TAT9" t="s">
        <v>7090</v>
      </c>
      <c r="TAU9" t="s">
        <v>7090</v>
      </c>
      <c r="TAV9" t="s">
        <v>21612</v>
      </c>
      <c r="TAW9" t="s">
        <v>21612</v>
      </c>
      <c r="TAX9" t="s">
        <v>21613</v>
      </c>
      <c r="TAY9" t="s">
        <v>21613</v>
      </c>
      <c r="TAZ9" t="s">
        <v>21614</v>
      </c>
      <c r="TBA9" t="s">
        <v>21614</v>
      </c>
      <c r="TBB9" t="s">
        <v>21614</v>
      </c>
      <c r="TBC9" t="s">
        <v>21615</v>
      </c>
      <c r="TBD9" t="s">
        <v>21616</v>
      </c>
      <c r="TBE9" t="s">
        <v>21617</v>
      </c>
      <c r="TBF9" t="s">
        <v>21618</v>
      </c>
      <c r="TBG9" t="s">
        <v>13245</v>
      </c>
      <c r="TBH9" t="s">
        <v>21619</v>
      </c>
      <c r="TBI9" t="s">
        <v>21620</v>
      </c>
      <c r="TBJ9" t="s">
        <v>21620</v>
      </c>
      <c r="TBK9" t="s">
        <v>21620</v>
      </c>
      <c r="TBL9" t="s">
        <v>21620</v>
      </c>
      <c r="TBM9" t="s">
        <v>21621</v>
      </c>
      <c r="TBN9" t="s">
        <v>14015</v>
      </c>
      <c r="TBO9" t="s">
        <v>14015</v>
      </c>
      <c r="TBP9" t="s">
        <v>14015</v>
      </c>
      <c r="TBQ9" t="s">
        <v>21622</v>
      </c>
      <c r="TBR9" t="s">
        <v>21622</v>
      </c>
      <c r="TBS9" t="s">
        <v>21623</v>
      </c>
      <c r="TBT9" t="s">
        <v>21624</v>
      </c>
      <c r="TBU9" t="s">
        <v>21625</v>
      </c>
      <c r="TBV9" t="s">
        <v>21626</v>
      </c>
      <c r="TBW9" t="s">
        <v>21627</v>
      </c>
      <c r="TBX9" t="s">
        <v>21628</v>
      </c>
      <c r="TBY9" t="s">
        <v>21629</v>
      </c>
      <c r="TBZ9" t="s">
        <v>21630</v>
      </c>
      <c r="TCA9" t="s">
        <v>21630</v>
      </c>
      <c r="TCB9" t="s">
        <v>777</v>
      </c>
      <c r="TCC9" t="s">
        <v>777</v>
      </c>
      <c r="TCD9" t="s">
        <v>777</v>
      </c>
      <c r="TCE9" t="s">
        <v>21631</v>
      </c>
      <c r="TCF9" t="s">
        <v>21632</v>
      </c>
      <c r="TCG9" t="s">
        <v>21632</v>
      </c>
      <c r="TCH9" t="s">
        <v>21632</v>
      </c>
      <c r="TCI9" t="s">
        <v>21633</v>
      </c>
      <c r="TCJ9" t="s">
        <v>21634</v>
      </c>
      <c r="TCK9" t="s">
        <v>21635</v>
      </c>
      <c r="TCL9" t="s">
        <v>21635</v>
      </c>
      <c r="TCM9" t="s">
        <v>21636</v>
      </c>
      <c r="TCN9" t="s">
        <v>21636</v>
      </c>
      <c r="TCO9" t="s">
        <v>21636</v>
      </c>
      <c r="TCP9" t="s">
        <v>21637</v>
      </c>
      <c r="TCQ9" t="s">
        <v>21637</v>
      </c>
      <c r="TCR9" t="s">
        <v>21637</v>
      </c>
      <c r="TCS9" t="s">
        <v>14465</v>
      </c>
      <c r="TCT9" t="s">
        <v>14465</v>
      </c>
      <c r="TCU9" t="s">
        <v>14465</v>
      </c>
      <c r="TCV9" t="s">
        <v>21638</v>
      </c>
      <c r="TCW9" t="s">
        <v>21639</v>
      </c>
      <c r="TCX9" t="s">
        <v>704</v>
      </c>
      <c r="TCY9" t="s">
        <v>704</v>
      </c>
      <c r="TCZ9" t="s">
        <v>21640</v>
      </c>
      <c r="TDA9" t="s">
        <v>21641</v>
      </c>
      <c r="TDB9" t="s">
        <v>21641</v>
      </c>
      <c r="TDC9" t="s">
        <v>2612</v>
      </c>
      <c r="TDD9" t="s">
        <v>21642</v>
      </c>
      <c r="TDE9" t="s">
        <v>21642</v>
      </c>
      <c r="TDF9" t="s">
        <v>21643</v>
      </c>
      <c r="TDG9" t="s">
        <v>21643</v>
      </c>
      <c r="TDH9" t="s">
        <v>21643</v>
      </c>
      <c r="TDI9" t="s">
        <v>21644</v>
      </c>
      <c r="TDJ9" t="s">
        <v>8350</v>
      </c>
      <c r="TDK9" t="s">
        <v>8350</v>
      </c>
      <c r="TDL9" t="s">
        <v>8350</v>
      </c>
      <c r="TDM9" t="s">
        <v>10329</v>
      </c>
      <c r="TDN9" t="s">
        <v>10329</v>
      </c>
      <c r="TDO9" t="s">
        <v>21645</v>
      </c>
      <c r="TDP9" t="s">
        <v>21645</v>
      </c>
      <c r="TDQ9" t="s">
        <v>21645</v>
      </c>
      <c r="TDR9" t="s">
        <v>8060</v>
      </c>
      <c r="TDS9" t="s">
        <v>8060</v>
      </c>
      <c r="TDT9" t="s">
        <v>8060</v>
      </c>
      <c r="TDU9" t="s">
        <v>4041</v>
      </c>
      <c r="TDV9" t="s">
        <v>4041</v>
      </c>
      <c r="TDW9" t="s">
        <v>21646</v>
      </c>
      <c r="TDX9" t="s">
        <v>21646</v>
      </c>
      <c r="TDY9" t="s">
        <v>21647</v>
      </c>
      <c r="TDZ9" t="s">
        <v>21647</v>
      </c>
      <c r="TEA9" t="s">
        <v>21648</v>
      </c>
      <c r="TEB9" t="s">
        <v>21648</v>
      </c>
      <c r="TEC9" t="s">
        <v>21649</v>
      </c>
      <c r="TED9" t="s">
        <v>21649</v>
      </c>
      <c r="TEE9" t="s">
        <v>21650</v>
      </c>
      <c r="TEF9" t="s">
        <v>21650</v>
      </c>
      <c r="TEG9" t="s">
        <v>21651</v>
      </c>
      <c r="TEH9" t="s">
        <v>11677</v>
      </c>
      <c r="TEI9" t="s">
        <v>6673</v>
      </c>
      <c r="TEJ9" t="s">
        <v>144</v>
      </c>
      <c r="TEK9" t="s">
        <v>144</v>
      </c>
      <c r="TEL9" t="s">
        <v>144</v>
      </c>
      <c r="TEM9" t="s">
        <v>144</v>
      </c>
      <c r="TEN9" t="s">
        <v>21652</v>
      </c>
      <c r="TEO9" t="s">
        <v>21653</v>
      </c>
      <c r="TEP9" t="s">
        <v>21654</v>
      </c>
      <c r="TEQ9" t="s">
        <v>21654</v>
      </c>
      <c r="TER9" t="s">
        <v>21655</v>
      </c>
      <c r="TES9" t="s">
        <v>21656</v>
      </c>
      <c r="TET9" t="s">
        <v>21657</v>
      </c>
      <c r="TEU9" t="s">
        <v>13170</v>
      </c>
      <c r="TEV9" t="s">
        <v>13170</v>
      </c>
      <c r="TEW9" t="s">
        <v>1486</v>
      </c>
      <c r="TEX9" t="s">
        <v>1486</v>
      </c>
      <c r="TEY9" t="s">
        <v>21658</v>
      </c>
      <c r="TEZ9" t="s">
        <v>21658</v>
      </c>
      <c r="TFA9" t="s">
        <v>21659</v>
      </c>
      <c r="TFB9" t="s">
        <v>21660</v>
      </c>
      <c r="TFC9" t="s">
        <v>21661</v>
      </c>
      <c r="TFD9" t="s">
        <v>21661</v>
      </c>
      <c r="TFE9" t="s">
        <v>21662</v>
      </c>
      <c r="TFF9" t="s">
        <v>21663</v>
      </c>
      <c r="TFG9" t="s">
        <v>21664</v>
      </c>
      <c r="TFH9" t="s">
        <v>21665</v>
      </c>
      <c r="TFI9" t="s">
        <v>21665</v>
      </c>
      <c r="TFJ9" t="s">
        <v>5131</v>
      </c>
      <c r="TFK9" t="s">
        <v>21666</v>
      </c>
      <c r="TFL9" t="s">
        <v>21666</v>
      </c>
      <c r="TFM9" t="s">
        <v>21667</v>
      </c>
      <c r="TFN9" t="s">
        <v>21668</v>
      </c>
      <c r="TFO9" t="s">
        <v>21669</v>
      </c>
      <c r="TFP9" t="s">
        <v>21670</v>
      </c>
      <c r="TFQ9" t="s">
        <v>21671</v>
      </c>
      <c r="TFR9" t="s">
        <v>21672</v>
      </c>
      <c r="TFS9" t="s">
        <v>21673</v>
      </c>
      <c r="TFT9" t="s">
        <v>21674</v>
      </c>
      <c r="TFU9" t="s">
        <v>21674</v>
      </c>
      <c r="TFV9" t="s">
        <v>21674</v>
      </c>
      <c r="TFW9" t="s">
        <v>21675</v>
      </c>
      <c r="TFX9" t="s">
        <v>14326</v>
      </c>
      <c r="TFY9" t="s">
        <v>9305</v>
      </c>
      <c r="TFZ9" t="s">
        <v>2336</v>
      </c>
      <c r="TGA9" t="s">
        <v>21676</v>
      </c>
      <c r="TGB9" t="s">
        <v>21677</v>
      </c>
      <c r="TGC9" t="s">
        <v>21677</v>
      </c>
      <c r="TGD9" t="s">
        <v>2089</v>
      </c>
      <c r="TGE9" t="s">
        <v>21678</v>
      </c>
      <c r="TGF9" t="s">
        <v>21678</v>
      </c>
      <c r="TGG9" t="s">
        <v>21679</v>
      </c>
      <c r="TGH9" t="s">
        <v>21680</v>
      </c>
      <c r="TGI9" t="s">
        <v>21680</v>
      </c>
      <c r="TGJ9" t="s">
        <v>21680</v>
      </c>
      <c r="TGK9" t="s">
        <v>7464</v>
      </c>
      <c r="TGL9" t="s">
        <v>21681</v>
      </c>
      <c r="TGM9" t="s">
        <v>21682</v>
      </c>
      <c r="TGN9" t="s">
        <v>21682</v>
      </c>
      <c r="TGO9" t="s">
        <v>21683</v>
      </c>
      <c r="TGP9" t="s">
        <v>21683</v>
      </c>
      <c r="TGQ9" t="s">
        <v>21684</v>
      </c>
      <c r="TGR9" t="s">
        <v>9506</v>
      </c>
      <c r="TGS9" t="s">
        <v>9506</v>
      </c>
      <c r="TGT9" t="s">
        <v>4538</v>
      </c>
      <c r="TGU9" t="s">
        <v>4538</v>
      </c>
      <c r="TGV9" t="s">
        <v>4538</v>
      </c>
      <c r="TGW9" t="s">
        <v>4538</v>
      </c>
      <c r="TGX9" t="s">
        <v>21685</v>
      </c>
      <c r="TGY9" t="s">
        <v>21685</v>
      </c>
      <c r="TGZ9" t="s">
        <v>21686</v>
      </c>
      <c r="THA9" t="s">
        <v>21686</v>
      </c>
      <c r="THB9" t="s">
        <v>21687</v>
      </c>
      <c r="THC9" t="s">
        <v>1935</v>
      </c>
      <c r="THD9" t="s">
        <v>21688</v>
      </c>
      <c r="THE9" t="s">
        <v>14674</v>
      </c>
      <c r="THF9" t="s">
        <v>14674</v>
      </c>
      <c r="THG9" t="s">
        <v>14674</v>
      </c>
      <c r="THH9" t="s">
        <v>6348</v>
      </c>
      <c r="THI9" t="s">
        <v>8626</v>
      </c>
      <c r="THJ9" t="s">
        <v>8626</v>
      </c>
      <c r="THK9" t="s">
        <v>21689</v>
      </c>
      <c r="THL9" t="s">
        <v>2351</v>
      </c>
      <c r="THM9" t="s">
        <v>2351</v>
      </c>
      <c r="THN9" t="s">
        <v>2498</v>
      </c>
      <c r="THO9" t="s">
        <v>21690</v>
      </c>
      <c r="THP9" t="s">
        <v>21691</v>
      </c>
      <c r="THQ9" t="s">
        <v>21691</v>
      </c>
      <c r="THR9" t="s">
        <v>7775</v>
      </c>
      <c r="THS9" t="s">
        <v>854</v>
      </c>
      <c r="THT9" t="s">
        <v>854</v>
      </c>
      <c r="THU9" t="s">
        <v>21692</v>
      </c>
      <c r="THV9" t="s">
        <v>13273</v>
      </c>
      <c r="THW9" t="s">
        <v>13273</v>
      </c>
      <c r="THX9" t="s">
        <v>14369</v>
      </c>
      <c r="THY9" t="s">
        <v>14369</v>
      </c>
      <c r="THZ9" t="s">
        <v>21693</v>
      </c>
      <c r="TIA9" t="s">
        <v>21694</v>
      </c>
      <c r="TIB9" t="s">
        <v>21695</v>
      </c>
      <c r="TIC9" t="s">
        <v>10409</v>
      </c>
      <c r="TID9" t="s">
        <v>21696</v>
      </c>
      <c r="TIE9" t="s">
        <v>21697</v>
      </c>
      <c r="TIF9" t="s">
        <v>21698</v>
      </c>
      <c r="TIG9" t="s">
        <v>21699</v>
      </c>
      <c r="TIH9" t="s">
        <v>21699</v>
      </c>
      <c r="TII9" t="s">
        <v>21699</v>
      </c>
      <c r="TIJ9" t="s">
        <v>21700</v>
      </c>
      <c r="TIK9" t="s">
        <v>21700</v>
      </c>
      <c r="TIL9" t="s">
        <v>21701</v>
      </c>
      <c r="TIM9" t="s">
        <v>21701</v>
      </c>
      <c r="TIN9" t="s">
        <v>21702</v>
      </c>
      <c r="TIO9" t="s">
        <v>21703</v>
      </c>
      <c r="TIP9" t="s">
        <v>21703</v>
      </c>
      <c r="TIQ9" t="s">
        <v>21703</v>
      </c>
      <c r="TIR9" t="s">
        <v>21704</v>
      </c>
      <c r="TIS9" t="s">
        <v>21705</v>
      </c>
      <c r="TIT9" t="s">
        <v>21706</v>
      </c>
      <c r="TIU9" t="s">
        <v>21707</v>
      </c>
      <c r="TIV9" t="s">
        <v>21708</v>
      </c>
      <c r="TIW9" t="s">
        <v>2432</v>
      </c>
      <c r="TIX9" t="s">
        <v>21709</v>
      </c>
      <c r="TIY9" t="s">
        <v>21709</v>
      </c>
      <c r="TIZ9" t="s">
        <v>21710</v>
      </c>
      <c r="TJA9" t="s">
        <v>21711</v>
      </c>
      <c r="TJB9" t="s">
        <v>21711</v>
      </c>
      <c r="TJC9" t="s">
        <v>9408</v>
      </c>
      <c r="TJD9" t="s">
        <v>9408</v>
      </c>
      <c r="TJE9" t="s">
        <v>21712</v>
      </c>
      <c r="TJF9" t="s">
        <v>21713</v>
      </c>
      <c r="TJG9" t="s">
        <v>21713</v>
      </c>
      <c r="TJH9" t="s">
        <v>3200</v>
      </c>
      <c r="TJI9" t="s">
        <v>21714</v>
      </c>
      <c r="TJJ9" t="s">
        <v>21715</v>
      </c>
      <c r="TJK9" t="s">
        <v>21715</v>
      </c>
      <c r="TJL9" t="s">
        <v>21716</v>
      </c>
      <c r="TJM9" t="s">
        <v>21716</v>
      </c>
      <c r="TJN9" t="s">
        <v>8163</v>
      </c>
      <c r="TJO9" t="s">
        <v>8163</v>
      </c>
      <c r="TJP9" t="s">
        <v>8163</v>
      </c>
      <c r="TJQ9" t="s">
        <v>21717</v>
      </c>
      <c r="TJR9" t="s">
        <v>21718</v>
      </c>
      <c r="TJS9" t="s">
        <v>21719</v>
      </c>
      <c r="TJT9" t="s">
        <v>21719</v>
      </c>
      <c r="TJU9" t="s">
        <v>529</v>
      </c>
      <c r="TJV9" t="s">
        <v>529</v>
      </c>
      <c r="TJW9" t="s">
        <v>529</v>
      </c>
      <c r="TJX9" t="s">
        <v>21720</v>
      </c>
      <c r="TJY9" t="s">
        <v>21720</v>
      </c>
      <c r="TJZ9" t="s">
        <v>13876</v>
      </c>
      <c r="TKA9" t="s">
        <v>13876</v>
      </c>
      <c r="TKB9" t="s">
        <v>13390</v>
      </c>
      <c r="TKC9" t="s">
        <v>13390</v>
      </c>
      <c r="TKD9" t="s">
        <v>2063</v>
      </c>
      <c r="TKE9" t="s">
        <v>21721</v>
      </c>
      <c r="TKF9" t="s">
        <v>21722</v>
      </c>
      <c r="TKG9" t="s">
        <v>8379</v>
      </c>
      <c r="TKH9" t="s">
        <v>21723</v>
      </c>
      <c r="TKI9" t="s">
        <v>21723</v>
      </c>
      <c r="TKJ9" t="s">
        <v>21724</v>
      </c>
      <c r="TKK9" t="s">
        <v>7323</v>
      </c>
      <c r="TKL9" t="s">
        <v>7323</v>
      </c>
      <c r="TKM9" t="s">
        <v>21725</v>
      </c>
      <c r="TKN9" t="s">
        <v>21725</v>
      </c>
      <c r="TKO9" t="s">
        <v>21726</v>
      </c>
      <c r="TKP9" t="s">
        <v>21727</v>
      </c>
      <c r="TKQ9" t="s">
        <v>21727</v>
      </c>
      <c r="TKR9" t="s">
        <v>21728</v>
      </c>
      <c r="TKS9" t="s">
        <v>21728</v>
      </c>
      <c r="TKT9" t="s">
        <v>21728</v>
      </c>
      <c r="TKU9" t="s">
        <v>12427</v>
      </c>
      <c r="TKV9" t="s">
        <v>21729</v>
      </c>
      <c r="TKW9" t="s">
        <v>21729</v>
      </c>
      <c r="TKX9" t="s">
        <v>21730</v>
      </c>
      <c r="TKY9" t="s">
        <v>12271</v>
      </c>
      <c r="TKZ9" t="s">
        <v>12271</v>
      </c>
      <c r="TLA9" t="s">
        <v>12271</v>
      </c>
      <c r="TLB9" t="s">
        <v>12271</v>
      </c>
      <c r="TLC9" t="s">
        <v>21731</v>
      </c>
      <c r="TLD9" t="s">
        <v>21732</v>
      </c>
      <c r="TLE9" t="s">
        <v>21732</v>
      </c>
      <c r="TLF9" t="s">
        <v>3544</v>
      </c>
      <c r="TLG9" t="s">
        <v>3544</v>
      </c>
      <c r="TLH9" t="s">
        <v>3544</v>
      </c>
      <c r="TLI9" t="s">
        <v>3544</v>
      </c>
      <c r="TLJ9" t="s">
        <v>21733</v>
      </c>
      <c r="TLK9" t="s">
        <v>21734</v>
      </c>
      <c r="TLL9" t="s">
        <v>21734</v>
      </c>
      <c r="TLM9" t="s">
        <v>21735</v>
      </c>
      <c r="TLN9" t="s">
        <v>21736</v>
      </c>
      <c r="TLO9" t="s">
        <v>21736</v>
      </c>
      <c r="TLP9" t="s">
        <v>21736</v>
      </c>
      <c r="TLQ9" t="s">
        <v>21736</v>
      </c>
      <c r="TLR9" t="s">
        <v>21737</v>
      </c>
      <c r="TLS9" t="s">
        <v>21737</v>
      </c>
      <c r="TLT9" t="s">
        <v>21737</v>
      </c>
      <c r="TLU9" t="s">
        <v>21737</v>
      </c>
      <c r="TLV9" t="s">
        <v>21738</v>
      </c>
      <c r="TLW9" t="s">
        <v>21738</v>
      </c>
      <c r="TLX9" t="s">
        <v>21739</v>
      </c>
      <c r="TLY9" t="s">
        <v>21739</v>
      </c>
      <c r="TLZ9" t="s">
        <v>21740</v>
      </c>
      <c r="TMA9" t="s">
        <v>21740</v>
      </c>
      <c r="TMB9" t="s">
        <v>21741</v>
      </c>
      <c r="TMC9" t="s">
        <v>21742</v>
      </c>
      <c r="TMD9" t="s">
        <v>21742</v>
      </c>
      <c r="TME9" t="s">
        <v>904</v>
      </c>
      <c r="TMF9" t="s">
        <v>21743</v>
      </c>
      <c r="TMG9" t="s">
        <v>21743</v>
      </c>
      <c r="TMH9" t="s">
        <v>21743</v>
      </c>
      <c r="TMI9" t="s">
        <v>21744</v>
      </c>
      <c r="TMJ9" t="s">
        <v>21745</v>
      </c>
      <c r="TMK9" t="s">
        <v>21746</v>
      </c>
      <c r="TML9" t="s">
        <v>21746</v>
      </c>
      <c r="TMM9" t="s">
        <v>21747</v>
      </c>
      <c r="TMN9" t="s">
        <v>21748</v>
      </c>
      <c r="TMO9" t="s">
        <v>21748</v>
      </c>
      <c r="TMP9" t="s">
        <v>8401</v>
      </c>
      <c r="TMQ9" t="s">
        <v>8401</v>
      </c>
      <c r="TMR9" t="s">
        <v>21749</v>
      </c>
      <c r="TMS9" t="s">
        <v>21749</v>
      </c>
      <c r="TMT9" t="s">
        <v>21749</v>
      </c>
      <c r="TMU9" t="s">
        <v>21750</v>
      </c>
      <c r="TMV9" t="s">
        <v>21751</v>
      </c>
      <c r="TMW9" t="s">
        <v>21751</v>
      </c>
      <c r="TMX9" t="s">
        <v>21752</v>
      </c>
      <c r="TMY9" t="s">
        <v>21752</v>
      </c>
      <c r="TMZ9" t="s">
        <v>21753</v>
      </c>
      <c r="TNA9" t="s">
        <v>21754</v>
      </c>
      <c r="TNB9" t="s">
        <v>21755</v>
      </c>
      <c r="TNC9" t="s">
        <v>21756</v>
      </c>
      <c r="TND9" t="s">
        <v>21756</v>
      </c>
      <c r="TNE9" t="s">
        <v>21757</v>
      </c>
      <c r="TNF9" t="s">
        <v>21758</v>
      </c>
      <c r="TNG9" t="s">
        <v>21759</v>
      </c>
      <c r="TNH9" t="s">
        <v>1852</v>
      </c>
      <c r="TNI9" t="s">
        <v>1852</v>
      </c>
      <c r="TNJ9" t="s">
        <v>21760</v>
      </c>
      <c r="TNK9" t="s">
        <v>12974</v>
      </c>
      <c r="TNL9" t="s">
        <v>21761</v>
      </c>
      <c r="TNM9" t="s">
        <v>21761</v>
      </c>
      <c r="TNN9" t="s">
        <v>21762</v>
      </c>
      <c r="TNO9" t="s">
        <v>21762</v>
      </c>
      <c r="TNP9" t="s">
        <v>21763</v>
      </c>
      <c r="TNQ9" t="s">
        <v>1303</v>
      </c>
      <c r="TNR9" t="s">
        <v>1303</v>
      </c>
      <c r="TNS9" t="s">
        <v>21764</v>
      </c>
      <c r="TNT9" t="s">
        <v>21764</v>
      </c>
      <c r="TNU9" t="s">
        <v>21765</v>
      </c>
      <c r="TNV9" t="s">
        <v>21766</v>
      </c>
      <c r="TNW9" t="s">
        <v>21767</v>
      </c>
      <c r="TNX9" t="s">
        <v>21768</v>
      </c>
      <c r="TNY9" t="s">
        <v>21769</v>
      </c>
      <c r="TNZ9" t="s">
        <v>6272</v>
      </c>
      <c r="TOA9" t="s">
        <v>6272</v>
      </c>
      <c r="TOB9" t="s">
        <v>6272</v>
      </c>
      <c r="TOC9" t="s">
        <v>21770</v>
      </c>
      <c r="TOD9" t="s">
        <v>21771</v>
      </c>
      <c r="TOE9" t="s">
        <v>10920</v>
      </c>
      <c r="TOF9" t="s">
        <v>11122</v>
      </c>
      <c r="TOG9" t="s">
        <v>11122</v>
      </c>
      <c r="TOH9" t="s">
        <v>21772</v>
      </c>
      <c r="TOI9" t="s">
        <v>21772</v>
      </c>
      <c r="TOJ9" t="s">
        <v>14901</v>
      </c>
      <c r="TOK9" t="s">
        <v>21773</v>
      </c>
      <c r="TOL9" t="s">
        <v>21774</v>
      </c>
      <c r="TOM9" t="s">
        <v>21775</v>
      </c>
      <c r="TON9" t="s">
        <v>21775</v>
      </c>
      <c r="TOO9" t="s">
        <v>21775</v>
      </c>
      <c r="TOP9" t="s">
        <v>21775</v>
      </c>
      <c r="TOQ9" t="s">
        <v>2055</v>
      </c>
      <c r="TOR9" t="s">
        <v>21776</v>
      </c>
      <c r="TOS9" t="s">
        <v>21777</v>
      </c>
      <c r="TOT9" t="s">
        <v>7895</v>
      </c>
      <c r="TOU9" t="s">
        <v>12114</v>
      </c>
      <c r="TOV9" t="s">
        <v>21778</v>
      </c>
      <c r="TOW9" t="s">
        <v>14982</v>
      </c>
      <c r="TOX9" t="s">
        <v>14982</v>
      </c>
      <c r="TOY9" t="s">
        <v>21779</v>
      </c>
      <c r="TOZ9" t="s">
        <v>21780</v>
      </c>
      <c r="TPA9" t="s">
        <v>21780</v>
      </c>
      <c r="TPB9" t="s">
        <v>21780</v>
      </c>
      <c r="TPC9" t="s">
        <v>21781</v>
      </c>
      <c r="TPD9" t="s">
        <v>21782</v>
      </c>
      <c r="TPE9" t="s">
        <v>3380</v>
      </c>
      <c r="TPF9" t="s">
        <v>3380</v>
      </c>
      <c r="TPG9" t="s">
        <v>21783</v>
      </c>
      <c r="TPH9" t="s">
        <v>21784</v>
      </c>
      <c r="TPI9" t="s">
        <v>10434</v>
      </c>
      <c r="TPJ9" t="s">
        <v>11624</v>
      </c>
      <c r="TPK9" t="s">
        <v>11624</v>
      </c>
      <c r="TPL9" t="s">
        <v>11624</v>
      </c>
      <c r="TPM9" t="s">
        <v>21785</v>
      </c>
      <c r="TPN9" t="s">
        <v>21786</v>
      </c>
      <c r="TPO9" t="s">
        <v>3819</v>
      </c>
      <c r="TPP9" t="s">
        <v>3819</v>
      </c>
      <c r="TPQ9" t="s">
        <v>3819</v>
      </c>
      <c r="TPR9" t="s">
        <v>21787</v>
      </c>
      <c r="TPS9" t="s">
        <v>21788</v>
      </c>
      <c r="TPT9" t="s">
        <v>21788</v>
      </c>
      <c r="TPU9" t="s">
        <v>21789</v>
      </c>
      <c r="TPV9" t="s">
        <v>21789</v>
      </c>
      <c r="TPW9" t="s">
        <v>6963</v>
      </c>
      <c r="TPX9" t="s">
        <v>6963</v>
      </c>
      <c r="TPY9" t="s">
        <v>6963</v>
      </c>
      <c r="TPZ9" t="s">
        <v>21790</v>
      </c>
      <c r="TQA9" t="s">
        <v>21791</v>
      </c>
      <c r="TQB9" t="s">
        <v>21792</v>
      </c>
      <c r="TQC9" t="s">
        <v>21793</v>
      </c>
      <c r="TQD9" t="s">
        <v>21793</v>
      </c>
      <c r="TQE9" t="s">
        <v>21794</v>
      </c>
      <c r="TQF9" t="s">
        <v>1014</v>
      </c>
      <c r="TQG9" t="s">
        <v>21795</v>
      </c>
      <c r="TQH9" t="s">
        <v>21796</v>
      </c>
      <c r="TQI9" t="s">
        <v>21797</v>
      </c>
      <c r="TQJ9" t="s">
        <v>21798</v>
      </c>
      <c r="TQK9" t="s">
        <v>9581</v>
      </c>
      <c r="TQL9" t="s">
        <v>9581</v>
      </c>
      <c r="TQM9" t="s">
        <v>11194</v>
      </c>
      <c r="TQN9" t="s">
        <v>11194</v>
      </c>
      <c r="TQO9" t="s">
        <v>21799</v>
      </c>
      <c r="TQP9" t="s">
        <v>21800</v>
      </c>
      <c r="TQQ9" t="s">
        <v>2716</v>
      </c>
      <c r="TQR9" t="s">
        <v>2716</v>
      </c>
      <c r="TQS9" t="s">
        <v>2716</v>
      </c>
      <c r="TQT9" t="s">
        <v>21801</v>
      </c>
      <c r="TQU9" t="s">
        <v>21802</v>
      </c>
      <c r="TQV9" t="s">
        <v>21802</v>
      </c>
      <c r="TQW9" t="s">
        <v>21802</v>
      </c>
      <c r="TQX9" t="s">
        <v>21803</v>
      </c>
      <c r="TQY9" t="s">
        <v>21803</v>
      </c>
      <c r="TQZ9" t="s">
        <v>21803</v>
      </c>
      <c r="TRA9" t="s">
        <v>21804</v>
      </c>
      <c r="TRB9" t="s">
        <v>21805</v>
      </c>
      <c r="TRC9" t="s">
        <v>21805</v>
      </c>
      <c r="TRD9" t="s">
        <v>21806</v>
      </c>
      <c r="TRE9" t="s">
        <v>21806</v>
      </c>
      <c r="TRF9" t="s">
        <v>21807</v>
      </c>
      <c r="TRG9" t="s">
        <v>21808</v>
      </c>
      <c r="TRH9" t="s">
        <v>21809</v>
      </c>
      <c r="TRI9" t="s">
        <v>21810</v>
      </c>
      <c r="TRJ9" t="s">
        <v>21811</v>
      </c>
      <c r="TRK9" t="s">
        <v>21811</v>
      </c>
      <c r="TRL9" t="s">
        <v>21812</v>
      </c>
      <c r="TRM9" t="s">
        <v>21813</v>
      </c>
      <c r="TRN9" t="s">
        <v>6255</v>
      </c>
      <c r="TRO9" t="s">
        <v>11165</v>
      </c>
      <c r="TRP9" t="s">
        <v>11165</v>
      </c>
      <c r="TRQ9" t="s">
        <v>21814</v>
      </c>
      <c r="TRR9" t="s">
        <v>21815</v>
      </c>
      <c r="TRS9" t="s">
        <v>2468</v>
      </c>
      <c r="TRT9" t="s">
        <v>2468</v>
      </c>
      <c r="TRU9" t="s">
        <v>4474</v>
      </c>
      <c r="TRV9" t="s">
        <v>4474</v>
      </c>
      <c r="TRW9" t="s">
        <v>13428</v>
      </c>
      <c r="TRX9" t="s">
        <v>13428</v>
      </c>
      <c r="TRY9" t="s">
        <v>13428</v>
      </c>
      <c r="TRZ9" t="s">
        <v>21816</v>
      </c>
      <c r="TSA9" t="s">
        <v>21817</v>
      </c>
      <c r="TSB9" t="s">
        <v>21817</v>
      </c>
      <c r="TSC9" t="s">
        <v>21817</v>
      </c>
      <c r="TSD9" t="s">
        <v>21818</v>
      </c>
      <c r="TSE9" t="s">
        <v>21819</v>
      </c>
      <c r="TSF9" t="s">
        <v>21820</v>
      </c>
      <c r="TSG9" t="s">
        <v>21820</v>
      </c>
      <c r="TSH9" t="s">
        <v>7965</v>
      </c>
      <c r="TSI9" t="s">
        <v>21821</v>
      </c>
      <c r="TSJ9" t="s">
        <v>21822</v>
      </c>
      <c r="TSK9" t="s">
        <v>21823</v>
      </c>
      <c r="TSL9" t="s">
        <v>21823</v>
      </c>
      <c r="TSM9" t="s">
        <v>21824</v>
      </c>
      <c r="TSN9" t="s">
        <v>21825</v>
      </c>
      <c r="TSO9" t="s">
        <v>21826</v>
      </c>
      <c r="TSP9" t="s">
        <v>21827</v>
      </c>
      <c r="TSQ9" t="s">
        <v>21828</v>
      </c>
      <c r="TSR9" t="s">
        <v>21829</v>
      </c>
      <c r="TSS9" t="s">
        <v>21830</v>
      </c>
      <c r="TST9" t="s">
        <v>21830</v>
      </c>
      <c r="TSU9" t="s">
        <v>21831</v>
      </c>
      <c r="TSV9" t="s">
        <v>21831</v>
      </c>
      <c r="TSW9" t="s">
        <v>1227</v>
      </c>
      <c r="TSX9" t="s">
        <v>1227</v>
      </c>
      <c r="TSY9" t="s">
        <v>1227</v>
      </c>
      <c r="TSZ9" t="s">
        <v>21832</v>
      </c>
      <c r="TTA9" t="s">
        <v>9548</v>
      </c>
      <c r="TTB9" t="s">
        <v>10604</v>
      </c>
      <c r="TTC9" t="s">
        <v>11362</v>
      </c>
      <c r="TTD9" t="s">
        <v>21833</v>
      </c>
      <c r="TTE9" t="s">
        <v>21834</v>
      </c>
      <c r="TTF9" t="s">
        <v>21835</v>
      </c>
      <c r="TTG9" t="s">
        <v>7784</v>
      </c>
      <c r="TTH9" t="s">
        <v>7784</v>
      </c>
      <c r="TTI9" t="s">
        <v>7784</v>
      </c>
      <c r="TTJ9" t="s">
        <v>21836</v>
      </c>
      <c r="TTK9" t="s">
        <v>21837</v>
      </c>
      <c r="TTL9" t="s">
        <v>21838</v>
      </c>
      <c r="TTM9" t="s">
        <v>21839</v>
      </c>
      <c r="TTN9" t="s">
        <v>21840</v>
      </c>
      <c r="TTO9" t="s">
        <v>21841</v>
      </c>
      <c r="TTP9" t="s">
        <v>21842</v>
      </c>
      <c r="TTQ9" t="s">
        <v>6493</v>
      </c>
      <c r="TTR9" t="s">
        <v>6493</v>
      </c>
      <c r="TTS9" t="s">
        <v>21843</v>
      </c>
      <c r="TTT9" t="s">
        <v>21843</v>
      </c>
      <c r="TTU9" t="s">
        <v>4387</v>
      </c>
      <c r="TTV9" t="s">
        <v>4387</v>
      </c>
      <c r="TTW9" t="s">
        <v>4387</v>
      </c>
      <c r="TTX9" t="s">
        <v>4387</v>
      </c>
      <c r="TTY9" t="s">
        <v>4447</v>
      </c>
      <c r="TTZ9" t="s">
        <v>4447</v>
      </c>
      <c r="TUA9" t="s">
        <v>21844</v>
      </c>
      <c r="TUB9" t="s">
        <v>21845</v>
      </c>
      <c r="TUC9" t="s">
        <v>21846</v>
      </c>
      <c r="TUD9" t="s">
        <v>21847</v>
      </c>
      <c r="TUE9" t="s">
        <v>3779</v>
      </c>
      <c r="TUF9" t="s">
        <v>21848</v>
      </c>
      <c r="TUG9" t="s">
        <v>21848</v>
      </c>
      <c r="TUH9" t="s">
        <v>21848</v>
      </c>
      <c r="TUI9" t="s">
        <v>21849</v>
      </c>
      <c r="TUJ9" t="s">
        <v>21849</v>
      </c>
      <c r="TUK9" t="s">
        <v>21850</v>
      </c>
      <c r="TUL9" t="s">
        <v>21850</v>
      </c>
      <c r="TUM9" t="s">
        <v>21851</v>
      </c>
      <c r="TUN9" t="s">
        <v>21852</v>
      </c>
      <c r="TUO9" t="s">
        <v>21853</v>
      </c>
      <c r="TUP9" t="s">
        <v>21853</v>
      </c>
      <c r="TUQ9" t="s">
        <v>21854</v>
      </c>
      <c r="TUR9" t="s">
        <v>21855</v>
      </c>
      <c r="TUS9" t="s">
        <v>21856</v>
      </c>
      <c r="TUT9" t="s">
        <v>21857</v>
      </c>
      <c r="TUU9" t="s">
        <v>21858</v>
      </c>
      <c r="TUV9" t="s">
        <v>21859</v>
      </c>
      <c r="TUW9" t="s">
        <v>21859</v>
      </c>
      <c r="TUX9" t="s">
        <v>21860</v>
      </c>
      <c r="TUY9" t="s">
        <v>21861</v>
      </c>
      <c r="TUZ9" t="s">
        <v>21862</v>
      </c>
      <c r="TVA9" t="s">
        <v>21863</v>
      </c>
      <c r="TVB9" t="s">
        <v>21863</v>
      </c>
      <c r="TVC9" t="s">
        <v>21863</v>
      </c>
      <c r="TVD9" t="s">
        <v>14959</v>
      </c>
      <c r="TVE9" t="s">
        <v>14959</v>
      </c>
      <c r="TVF9" t="s">
        <v>21864</v>
      </c>
      <c r="TVG9" t="s">
        <v>21865</v>
      </c>
      <c r="TVH9" t="s">
        <v>21866</v>
      </c>
      <c r="TVI9" t="s">
        <v>21867</v>
      </c>
      <c r="TVJ9" t="s">
        <v>21867</v>
      </c>
      <c r="TVK9" t="s">
        <v>21868</v>
      </c>
      <c r="TVL9" t="s">
        <v>21869</v>
      </c>
      <c r="TVM9" t="s">
        <v>21869</v>
      </c>
      <c r="TVN9" t="s">
        <v>21870</v>
      </c>
      <c r="TVO9" t="s">
        <v>21871</v>
      </c>
      <c r="TVP9" t="s">
        <v>21871</v>
      </c>
      <c r="TVQ9" t="s">
        <v>21872</v>
      </c>
      <c r="TVR9" t="s">
        <v>21873</v>
      </c>
      <c r="TVS9" t="s">
        <v>21874</v>
      </c>
      <c r="TVT9" t="s">
        <v>1382</v>
      </c>
      <c r="TVU9" t="s">
        <v>1382</v>
      </c>
      <c r="TVV9" t="s">
        <v>13301</v>
      </c>
      <c r="TVW9" t="s">
        <v>13301</v>
      </c>
      <c r="TVX9" t="s">
        <v>13301</v>
      </c>
      <c r="TVY9" t="s">
        <v>13301</v>
      </c>
      <c r="TVZ9" t="s">
        <v>21875</v>
      </c>
      <c r="TWA9" t="s">
        <v>21876</v>
      </c>
      <c r="TWB9" t="s">
        <v>21876</v>
      </c>
      <c r="TWC9" t="s">
        <v>13803</v>
      </c>
      <c r="TWD9" t="s">
        <v>13803</v>
      </c>
      <c r="TWE9" t="s">
        <v>3880</v>
      </c>
      <c r="TWF9" t="s">
        <v>3880</v>
      </c>
      <c r="TWG9" t="s">
        <v>3880</v>
      </c>
      <c r="TWH9" t="s">
        <v>21877</v>
      </c>
      <c r="TWI9" t="s">
        <v>21878</v>
      </c>
      <c r="TWJ9" t="s">
        <v>4846</v>
      </c>
      <c r="TWK9" t="s">
        <v>4846</v>
      </c>
      <c r="TWL9" t="s">
        <v>21879</v>
      </c>
      <c r="TWM9" t="s">
        <v>21879</v>
      </c>
      <c r="TWN9" t="s">
        <v>21880</v>
      </c>
      <c r="TWO9" t="s">
        <v>21880</v>
      </c>
      <c r="TWP9" t="s">
        <v>8993</v>
      </c>
      <c r="TWQ9" t="s">
        <v>8993</v>
      </c>
      <c r="TWR9" t="s">
        <v>8993</v>
      </c>
      <c r="TWS9" t="s">
        <v>8993</v>
      </c>
      <c r="TWT9" t="s">
        <v>8993</v>
      </c>
      <c r="TWU9" t="s">
        <v>21881</v>
      </c>
      <c r="TWV9" t="s">
        <v>21882</v>
      </c>
      <c r="TWW9" t="s">
        <v>21883</v>
      </c>
      <c r="TWX9" t="s">
        <v>21883</v>
      </c>
      <c r="TWY9" t="s">
        <v>21884</v>
      </c>
      <c r="TWZ9" t="s">
        <v>6167</v>
      </c>
      <c r="TXA9" t="s">
        <v>6167</v>
      </c>
      <c r="TXB9" t="s">
        <v>21885</v>
      </c>
      <c r="TXC9" t="s">
        <v>21886</v>
      </c>
      <c r="TXD9" t="s">
        <v>21887</v>
      </c>
      <c r="TXE9" t="s">
        <v>14320</v>
      </c>
      <c r="TXF9" t="s">
        <v>14320</v>
      </c>
      <c r="TXG9" t="s">
        <v>21888</v>
      </c>
      <c r="TXH9" t="s">
        <v>21888</v>
      </c>
      <c r="TXI9" t="s">
        <v>10476</v>
      </c>
      <c r="TXJ9" t="s">
        <v>10476</v>
      </c>
      <c r="TXK9" t="s">
        <v>10476</v>
      </c>
      <c r="TXL9" t="s">
        <v>10476</v>
      </c>
      <c r="TXM9" t="s">
        <v>21889</v>
      </c>
      <c r="TXN9" t="s">
        <v>21890</v>
      </c>
      <c r="TXO9" t="s">
        <v>21890</v>
      </c>
      <c r="TXP9" t="s">
        <v>21890</v>
      </c>
      <c r="TXQ9" t="s">
        <v>21891</v>
      </c>
      <c r="TXR9" t="s">
        <v>5363</v>
      </c>
      <c r="TXS9" t="s">
        <v>5363</v>
      </c>
      <c r="TXT9" t="s">
        <v>5363</v>
      </c>
      <c r="TXU9" t="s">
        <v>21892</v>
      </c>
      <c r="TXV9" t="s">
        <v>21892</v>
      </c>
      <c r="TXW9" t="s">
        <v>21892</v>
      </c>
      <c r="TXX9" t="s">
        <v>21893</v>
      </c>
      <c r="TXY9" t="s">
        <v>21894</v>
      </c>
      <c r="TXZ9" t="s">
        <v>21895</v>
      </c>
      <c r="TYA9" t="s">
        <v>21895</v>
      </c>
      <c r="TYB9" t="s">
        <v>21896</v>
      </c>
      <c r="TYC9" t="s">
        <v>4244</v>
      </c>
      <c r="TYD9" t="s">
        <v>4244</v>
      </c>
      <c r="TYE9" t="s">
        <v>21897</v>
      </c>
      <c r="TYF9" t="s">
        <v>2064</v>
      </c>
      <c r="TYG9" t="s">
        <v>2064</v>
      </c>
      <c r="TYH9" t="s">
        <v>21898</v>
      </c>
      <c r="TYI9" t="s">
        <v>21898</v>
      </c>
      <c r="TYJ9" t="s">
        <v>21898</v>
      </c>
      <c r="TYK9" t="s">
        <v>12361</v>
      </c>
      <c r="TYL9" t="s">
        <v>12361</v>
      </c>
      <c r="TYM9" t="s">
        <v>12361</v>
      </c>
      <c r="TYN9" t="s">
        <v>21899</v>
      </c>
      <c r="TYO9" t="s">
        <v>1074</v>
      </c>
      <c r="TYP9" t="s">
        <v>1074</v>
      </c>
      <c r="TYQ9" t="s">
        <v>1074</v>
      </c>
      <c r="TYR9" t="s">
        <v>21900</v>
      </c>
      <c r="TYS9" t="s">
        <v>21900</v>
      </c>
      <c r="TYT9" t="s">
        <v>21901</v>
      </c>
      <c r="TYU9" t="s">
        <v>21902</v>
      </c>
      <c r="TYV9" t="s">
        <v>12715</v>
      </c>
      <c r="TYW9" t="s">
        <v>12715</v>
      </c>
      <c r="TYX9" t="s">
        <v>21903</v>
      </c>
      <c r="TYY9" t="s">
        <v>21903</v>
      </c>
      <c r="TYZ9" t="s">
        <v>21904</v>
      </c>
      <c r="TZA9" t="s">
        <v>21904</v>
      </c>
      <c r="TZB9" t="s">
        <v>21905</v>
      </c>
      <c r="TZC9" t="s">
        <v>21906</v>
      </c>
      <c r="TZD9" t="s">
        <v>978</v>
      </c>
      <c r="TZE9" t="s">
        <v>978</v>
      </c>
      <c r="TZF9" t="s">
        <v>978</v>
      </c>
      <c r="TZG9" t="s">
        <v>978</v>
      </c>
      <c r="TZH9" t="s">
        <v>978</v>
      </c>
      <c r="TZI9" t="s">
        <v>21907</v>
      </c>
      <c r="TZJ9" t="s">
        <v>21908</v>
      </c>
      <c r="TZK9" t="s">
        <v>5656</v>
      </c>
      <c r="TZL9" t="s">
        <v>5656</v>
      </c>
      <c r="TZM9" t="s">
        <v>21909</v>
      </c>
      <c r="TZN9" t="s">
        <v>21910</v>
      </c>
      <c r="TZO9" t="s">
        <v>21910</v>
      </c>
      <c r="TZP9" t="s">
        <v>21911</v>
      </c>
      <c r="TZQ9" t="s">
        <v>21912</v>
      </c>
      <c r="TZR9" t="s">
        <v>10468</v>
      </c>
      <c r="TZS9" t="s">
        <v>10468</v>
      </c>
      <c r="TZT9" t="s">
        <v>11809</v>
      </c>
      <c r="TZU9" t="s">
        <v>21913</v>
      </c>
      <c r="TZV9" t="s">
        <v>21914</v>
      </c>
      <c r="TZW9" t="s">
        <v>21915</v>
      </c>
      <c r="TZX9" t="s">
        <v>21916</v>
      </c>
      <c r="TZY9" t="s">
        <v>21916</v>
      </c>
      <c r="TZZ9" t="s">
        <v>21916</v>
      </c>
      <c r="UAA9" t="s">
        <v>21916</v>
      </c>
      <c r="UAB9" t="s">
        <v>21917</v>
      </c>
      <c r="UAC9" t="s">
        <v>21917</v>
      </c>
      <c r="UAD9" t="s">
        <v>21918</v>
      </c>
      <c r="UAE9" t="s">
        <v>21918</v>
      </c>
      <c r="UAF9" t="s">
        <v>21918</v>
      </c>
      <c r="UAG9" t="s">
        <v>21919</v>
      </c>
      <c r="UAH9" t="s">
        <v>21920</v>
      </c>
      <c r="UAI9" t="s">
        <v>21921</v>
      </c>
      <c r="UAJ9" t="s">
        <v>21921</v>
      </c>
      <c r="UAK9" t="s">
        <v>21922</v>
      </c>
      <c r="UAL9" t="s">
        <v>21923</v>
      </c>
      <c r="UAM9" t="s">
        <v>21923</v>
      </c>
      <c r="UAN9" t="s">
        <v>3329</v>
      </c>
      <c r="UAO9" t="s">
        <v>3329</v>
      </c>
      <c r="UAP9" t="s">
        <v>4391</v>
      </c>
      <c r="UAQ9" t="s">
        <v>21924</v>
      </c>
      <c r="UAR9" t="s">
        <v>21925</v>
      </c>
      <c r="UAS9" t="s">
        <v>21926</v>
      </c>
      <c r="UAT9" t="s">
        <v>21926</v>
      </c>
      <c r="UAU9" t="s">
        <v>21927</v>
      </c>
      <c r="UAV9" t="s">
        <v>21928</v>
      </c>
      <c r="UAW9" t="s">
        <v>21929</v>
      </c>
      <c r="UAX9" t="s">
        <v>21930</v>
      </c>
      <c r="UAY9" t="s">
        <v>21931</v>
      </c>
      <c r="UAZ9" t="s">
        <v>21932</v>
      </c>
      <c r="UBA9" t="s">
        <v>21933</v>
      </c>
      <c r="UBB9" t="s">
        <v>21933</v>
      </c>
      <c r="UBC9" t="s">
        <v>21933</v>
      </c>
      <c r="UBD9" t="s">
        <v>21934</v>
      </c>
      <c r="UBE9" t="s">
        <v>21934</v>
      </c>
      <c r="UBF9" t="s">
        <v>21935</v>
      </c>
      <c r="UBG9" t="s">
        <v>13668</v>
      </c>
      <c r="UBH9" t="s">
        <v>12787</v>
      </c>
      <c r="UBI9" t="s">
        <v>12787</v>
      </c>
      <c r="UBJ9" t="s">
        <v>12787</v>
      </c>
      <c r="UBK9" t="s">
        <v>21936</v>
      </c>
      <c r="UBL9" t="s">
        <v>21937</v>
      </c>
      <c r="UBM9" t="s">
        <v>3618</v>
      </c>
      <c r="UBN9" t="s">
        <v>3618</v>
      </c>
      <c r="UBO9" t="s">
        <v>21938</v>
      </c>
      <c r="UBP9" t="s">
        <v>21939</v>
      </c>
      <c r="UBQ9" t="s">
        <v>21940</v>
      </c>
      <c r="UBR9" t="s">
        <v>21941</v>
      </c>
      <c r="UBS9" t="s">
        <v>21942</v>
      </c>
      <c r="UBT9" t="s">
        <v>21942</v>
      </c>
      <c r="UBU9" t="s">
        <v>21942</v>
      </c>
      <c r="UBV9" t="s">
        <v>21943</v>
      </c>
      <c r="UBW9" t="s">
        <v>5840</v>
      </c>
      <c r="UBX9" t="s">
        <v>21944</v>
      </c>
      <c r="UBY9" t="s">
        <v>21944</v>
      </c>
      <c r="UBZ9" t="s">
        <v>21945</v>
      </c>
      <c r="UCA9" t="s">
        <v>21946</v>
      </c>
      <c r="UCB9" t="s">
        <v>21947</v>
      </c>
      <c r="UCC9" t="s">
        <v>21947</v>
      </c>
      <c r="UCD9" t="s">
        <v>21948</v>
      </c>
      <c r="UCE9" t="s">
        <v>21949</v>
      </c>
      <c r="UCF9" t="s">
        <v>21950</v>
      </c>
      <c r="UCG9" t="s">
        <v>21951</v>
      </c>
      <c r="UCH9" t="s">
        <v>13853</v>
      </c>
      <c r="UCI9" t="s">
        <v>21952</v>
      </c>
      <c r="UCJ9" t="s">
        <v>21953</v>
      </c>
      <c r="UCK9" t="s">
        <v>21954</v>
      </c>
      <c r="UCL9" t="s">
        <v>21955</v>
      </c>
      <c r="UCM9" t="s">
        <v>11327</v>
      </c>
      <c r="UCN9" t="s">
        <v>11327</v>
      </c>
      <c r="UCO9" t="s">
        <v>21956</v>
      </c>
      <c r="UCP9" t="s">
        <v>21957</v>
      </c>
      <c r="UCQ9" t="s">
        <v>21957</v>
      </c>
      <c r="UCR9" t="s">
        <v>21958</v>
      </c>
      <c r="UCS9" t="s">
        <v>21959</v>
      </c>
      <c r="UCT9" t="s">
        <v>21960</v>
      </c>
      <c r="UCU9" t="s">
        <v>21961</v>
      </c>
      <c r="UCV9" t="s">
        <v>21962</v>
      </c>
      <c r="UCW9" t="s">
        <v>21962</v>
      </c>
      <c r="UCX9" t="s">
        <v>21963</v>
      </c>
      <c r="UCY9" t="s">
        <v>21963</v>
      </c>
      <c r="UCZ9" t="s">
        <v>21964</v>
      </c>
      <c r="UDA9" t="s">
        <v>21965</v>
      </c>
      <c r="UDB9" t="s">
        <v>657</v>
      </c>
      <c r="UDC9" t="s">
        <v>657</v>
      </c>
      <c r="UDD9" t="s">
        <v>21966</v>
      </c>
      <c r="UDE9" t="s">
        <v>8346</v>
      </c>
      <c r="UDF9" t="s">
        <v>8346</v>
      </c>
      <c r="UDG9" t="s">
        <v>21967</v>
      </c>
      <c r="UDH9" t="s">
        <v>21968</v>
      </c>
      <c r="UDI9" t="s">
        <v>21968</v>
      </c>
      <c r="UDJ9" t="s">
        <v>6222</v>
      </c>
      <c r="UDK9" t="s">
        <v>6222</v>
      </c>
      <c r="UDL9" t="s">
        <v>21969</v>
      </c>
      <c r="UDM9" t="s">
        <v>21969</v>
      </c>
      <c r="UDN9" t="s">
        <v>21969</v>
      </c>
      <c r="UDO9" t="s">
        <v>21970</v>
      </c>
      <c r="UDP9" t="s">
        <v>21971</v>
      </c>
      <c r="UDQ9" t="s">
        <v>21971</v>
      </c>
      <c r="UDR9" t="s">
        <v>21972</v>
      </c>
      <c r="UDS9" t="s">
        <v>21973</v>
      </c>
      <c r="UDT9" t="s">
        <v>21974</v>
      </c>
      <c r="UDU9" t="s">
        <v>21975</v>
      </c>
      <c r="UDV9" t="s">
        <v>21976</v>
      </c>
      <c r="UDW9" t="s">
        <v>21977</v>
      </c>
      <c r="UDX9" t="s">
        <v>21978</v>
      </c>
      <c r="UDY9" t="s">
        <v>21979</v>
      </c>
      <c r="UDZ9" t="s">
        <v>21980</v>
      </c>
      <c r="UEA9" t="s">
        <v>21981</v>
      </c>
      <c r="UEB9" t="s">
        <v>21981</v>
      </c>
      <c r="UEC9" t="s">
        <v>21982</v>
      </c>
      <c r="UED9" t="s">
        <v>21983</v>
      </c>
      <c r="UEE9" t="s">
        <v>21983</v>
      </c>
      <c r="UEF9" t="s">
        <v>21984</v>
      </c>
      <c r="UEG9" t="s">
        <v>21984</v>
      </c>
      <c r="UEH9" t="s">
        <v>21984</v>
      </c>
      <c r="UEI9" t="s">
        <v>21985</v>
      </c>
      <c r="UEJ9" t="s">
        <v>6560</v>
      </c>
      <c r="UEK9" t="s">
        <v>21986</v>
      </c>
      <c r="UEL9" t="s">
        <v>21987</v>
      </c>
      <c r="UEM9" t="s">
        <v>21987</v>
      </c>
      <c r="UEN9" t="s">
        <v>21988</v>
      </c>
      <c r="UEO9" t="s">
        <v>21989</v>
      </c>
      <c r="UEP9" t="s">
        <v>1543</v>
      </c>
      <c r="UEQ9" t="s">
        <v>1543</v>
      </c>
      <c r="UER9" t="s">
        <v>1543</v>
      </c>
      <c r="UES9" t="s">
        <v>21990</v>
      </c>
      <c r="UET9" t="s">
        <v>21991</v>
      </c>
      <c r="UEU9" t="s">
        <v>21992</v>
      </c>
      <c r="UEV9" t="s">
        <v>21992</v>
      </c>
      <c r="UEW9" t="s">
        <v>21993</v>
      </c>
      <c r="UEX9" t="s">
        <v>21993</v>
      </c>
      <c r="UEY9" t="s">
        <v>21994</v>
      </c>
      <c r="UEZ9" t="s">
        <v>6018</v>
      </c>
      <c r="UFA9" t="s">
        <v>6018</v>
      </c>
      <c r="UFB9" t="s">
        <v>21995</v>
      </c>
      <c r="UFC9" t="s">
        <v>3695</v>
      </c>
      <c r="UFD9" t="s">
        <v>21996</v>
      </c>
      <c r="UFE9" t="s">
        <v>21996</v>
      </c>
      <c r="UFF9" t="s">
        <v>21997</v>
      </c>
      <c r="UFG9" t="s">
        <v>21998</v>
      </c>
      <c r="UFH9" t="s">
        <v>21998</v>
      </c>
      <c r="UFI9" t="s">
        <v>21998</v>
      </c>
      <c r="UFJ9" t="s">
        <v>21998</v>
      </c>
      <c r="UFK9" t="s">
        <v>21999</v>
      </c>
      <c r="UFL9" t="s">
        <v>22000</v>
      </c>
      <c r="UFM9" t="s">
        <v>22000</v>
      </c>
      <c r="UFN9" t="s">
        <v>7792</v>
      </c>
      <c r="UFO9" t="s">
        <v>7792</v>
      </c>
      <c r="UFP9" t="s">
        <v>7792</v>
      </c>
      <c r="UFQ9" t="s">
        <v>22001</v>
      </c>
      <c r="UFR9" t="s">
        <v>22001</v>
      </c>
      <c r="UFS9" t="s">
        <v>22001</v>
      </c>
      <c r="UFT9" t="s">
        <v>10300</v>
      </c>
      <c r="UFU9" t="s">
        <v>10300</v>
      </c>
      <c r="UFV9" t="s">
        <v>10300</v>
      </c>
      <c r="UFW9" t="s">
        <v>22002</v>
      </c>
      <c r="UFX9" t="s">
        <v>22002</v>
      </c>
      <c r="UFY9" t="s">
        <v>22002</v>
      </c>
      <c r="UFZ9" t="s">
        <v>22002</v>
      </c>
      <c r="UGA9" t="s">
        <v>22003</v>
      </c>
      <c r="UGB9" t="s">
        <v>22004</v>
      </c>
      <c r="UGC9" t="s">
        <v>22005</v>
      </c>
      <c r="UGD9" t="s">
        <v>1936</v>
      </c>
      <c r="UGE9" t="s">
        <v>1936</v>
      </c>
      <c r="UGF9" t="s">
        <v>22006</v>
      </c>
      <c r="UGG9" t="s">
        <v>22007</v>
      </c>
      <c r="UGH9" t="s">
        <v>22007</v>
      </c>
      <c r="UGI9" t="s">
        <v>22008</v>
      </c>
      <c r="UGJ9" t="s">
        <v>9190</v>
      </c>
      <c r="UGK9" t="s">
        <v>22009</v>
      </c>
      <c r="UGL9" t="s">
        <v>22009</v>
      </c>
      <c r="UGM9" t="s">
        <v>22010</v>
      </c>
      <c r="UGN9" t="s">
        <v>22011</v>
      </c>
      <c r="UGO9" t="s">
        <v>22011</v>
      </c>
      <c r="UGP9" t="s">
        <v>22011</v>
      </c>
      <c r="UGQ9" t="s">
        <v>22012</v>
      </c>
      <c r="UGR9" t="s">
        <v>22013</v>
      </c>
      <c r="UGS9" t="s">
        <v>22013</v>
      </c>
      <c r="UGT9" t="s">
        <v>210</v>
      </c>
      <c r="UGU9" t="s">
        <v>210</v>
      </c>
      <c r="UGV9" t="s">
        <v>10561</v>
      </c>
      <c r="UGW9" t="s">
        <v>10561</v>
      </c>
      <c r="UGX9" t="s">
        <v>22014</v>
      </c>
      <c r="UGY9" t="s">
        <v>22015</v>
      </c>
      <c r="UGZ9" t="s">
        <v>8561</v>
      </c>
      <c r="UHA9" t="s">
        <v>8561</v>
      </c>
      <c r="UHB9" t="s">
        <v>8561</v>
      </c>
      <c r="UHC9" t="s">
        <v>22016</v>
      </c>
      <c r="UHD9" t="s">
        <v>11213</v>
      </c>
      <c r="UHE9" t="s">
        <v>11213</v>
      </c>
      <c r="UHF9" t="s">
        <v>11213</v>
      </c>
      <c r="UHG9" t="s">
        <v>22017</v>
      </c>
      <c r="UHH9" t="s">
        <v>22017</v>
      </c>
      <c r="UHI9" t="s">
        <v>22017</v>
      </c>
      <c r="UHJ9" t="s">
        <v>22018</v>
      </c>
      <c r="UHK9" t="s">
        <v>22018</v>
      </c>
      <c r="UHL9" t="s">
        <v>22018</v>
      </c>
      <c r="UHM9" t="s">
        <v>22018</v>
      </c>
      <c r="UHN9" t="s">
        <v>22019</v>
      </c>
      <c r="UHO9" t="s">
        <v>22020</v>
      </c>
      <c r="UHP9" t="s">
        <v>22021</v>
      </c>
      <c r="UHQ9" t="s">
        <v>14404</v>
      </c>
      <c r="UHR9" t="s">
        <v>14404</v>
      </c>
      <c r="UHS9" t="s">
        <v>22022</v>
      </c>
      <c r="UHT9" t="s">
        <v>7610</v>
      </c>
      <c r="UHU9" t="s">
        <v>7610</v>
      </c>
      <c r="UHV9" t="s">
        <v>7610</v>
      </c>
      <c r="UHW9" t="s">
        <v>22023</v>
      </c>
      <c r="UHX9" t="s">
        <v>7678</v>
      </c>
      <c r="UHY9" t="s">
        <v>7678</v>
      </c>
      <c r="UHZ9" t="s">
        <v>7678</v>
      </c>
      <c r="UIA9" t="s">
        <v>7678</v>
      </c>
      <c r="UIB9" t="s">
        <v>22024</v>
      </c>
      <c r="UIC9" t="s">
        <v>22025</v>
      </c>
      <c r="UID9" t="s">
        <v>22026</v>
      </c>
      <c r="UIE9" t="s">
        <v>22027</v>
      </c>
      <c r="UIF9" t="s">
        <v>22028</v>
      </c>
      <c r="UIG9" t="s">
        <v>22028</v>
      </c>
      <c r="UIH9" t="s">
        <v>22029</v>
      </c>
      <c r="UII9" t="s">
        <v>22030</v>
      </c>
      <c r="UIJ9" t="s">
        <v>13173</v>
      </c>
      <c r="UIK9" t="s">
        <v>22031</v>
      </c>
      <c r="UIL9" t="s">
        <v>22031</v>
      </c>
      <c r="UIM9" t="s">
        <v>22032</v>
      </c>
      <c r="UIN9" t="s">
        <v>22032</v>
      </c>
      <c r="UIO9" t="s">
        <v>22033</v>
      </c>
      <c r="UIP9" t="s">
        <v>22033</v>
      </c>
      <c r="UIQ9" t="s">
        <v>22033</v>
      </c>
      <c r="UIR9" t="s">
        <v>22034</v>
      </c>
      <c r="UIS9" t="s">
        <v>22034</v>
      </c>
      <c r="UIT9" t="s">
        <v>22035</v>
      </c>
      <c r="UIU9" t="s">
        <v>22036</v>
      </c>
      <c r="UIV9" t="s">
        <v>22036</v>
      </c>
      <c r="UIW9" t="s">
        <v>13989</v>
      </c>
      <c r="UIX9" t="s">
        <v>22037</v>
      </c>
      <c r="UIY9" t="s">
        <v>22038</v>
      </c>
      <c r="UIZ9" t="s">
        <v>22039</v>
      </c>
      <c r="UJA9" t="s">
        <v>22040</v>
      </c>
      <c r="UJB9" t="s">
        <v>22040</v>
      </c>
      <c r="UJC9" t="s">
        <v>22040</v>
      </c>
      <c r="UJD9" t="s">
        <v>22040</v>
      </c>
      <c r="UJE9" t="s">
        <v>22041</v>
      </c>
      <c r="UJF9" t="s">
        <v>22041</v>
      </c>
      <c r="UJG9" t="s">
        <v>22041</v>
      </c>
      <c r="UJH9" t="s">
        <v>22042</v>
      </c>
      <c r="UJI9" t="s">
        <v>22043</v>
      </c>
      <c r="UJJ9" t="s">
        <v>22044</v>
      </c>
      <c r="UJK9" t="s">
        <v>22045</v>
      </c>
      <c r="UJL9" t="s">
        <v>22046</v>
      </c>
      <c r="UJM9" t="s">
        <v>22046</v>
      </c>
      <c r="UJN9" t="s">
        <v>22046</v>
      </c>
      <c r="UJO9" t="s">
        <v>10873</v>
      </c>
      <c r="UJP9" t="s">
        <v>10873</v>
      </c>
      <c r="UJQ9" t="s">
        <v>10873</v>
      </c>
      <c r="UJR9" t="s">
        <v>10873</v>
      </c>
      <c r="UJS9" t="s">
        <v>1381</v>
      </c>
      <c r="UJT9" t="s">
        <v>11379</v>
      </c>
      <c r="UJU9" t="s">
        <v>11379</v>
      </c>
      <c r="UJV9" t="s">
        <v>11379</v>
      </c>
      <c r="UJW9" t="s">
        <v>11379</v>
      </c>
      <c r="UJX9" t="s">
        <v>22047</v>
      </c>
      <c r="UJY9" t="s">
        <v>22047</v>
      </c>
      <c r="UJZ9" t="s">
        <v>22047</v>
      </c>
      <c r="UKA9" t="s">
        <v>6034</v>
      </c>
      <c r="UKB9" t="s">
        <v>6034</v>
      </c>
      <c r="UKC9" t="s">
        <v>6034</v>
      </c>
      <c r="UKD9" t="s">
        <v>22048</v>
      </c>
      <c r="UKE9" t="s">
        <v>22048</v>
      </c>
      <c r="UKF9" t="s">
        <v>22049</v>
      </c>
      <c r="UKG9" t="s">
        <v>22050</v>
      </c>
      <c r="UKH9" t="s">
        <v>22051</v>
      </c>
      <c r="UKI9" t="s">
        <v>22052</v>
      </c>
      <c r="UKJ9" t="s">
        <v>22052</v>
      </c>
      <c r="UKK9" t="s">
        <v>5862</v>
      </c>
      <c r="UKL9" t="s">
        <v>22053</v>
      </c>
      <c r="UKM9" t="s">
        <v>22053</v>
      </c>
      <c r="UKN9" t="s">
        <v>22054</v>
      </c>
      <c r="UKO9" t="s">
        <v>22055</v>
      </c>
      <c r="UKP9" t="s">
        <v>22056</v>
      </c>
      <c r="UKQ9" t="s">
        <v>22057</v>
      </c>
      <c r="UKR9" t="s">
        <v>22057</v>
      </c>
      <c r="UKS9" t="s">
        <v>22058</v>
      </c>
      <c r="UKT9" t="s">
        <v>4066</v>
      </c>
      <c r="UKU9" t="s">
        <v>22059</v>
      </c>
      <c r="UKV9" t="s">
        <v>22060</v>
      </c>
      <c r="UKW9" t="s">
        <v>22060</v>
      </c>
      <c r="UKX9" t="s">
        <v>22061</v>
      </c>
      <c r="UKY9" t="s">
        <v>22061</v>
      </c>
      <c r="UKZ9" t="s">
        <v>5215</v>
      </c>
      <c r="ULA9" t="s">
        <v>22062</v>
      </c>
      <c r="ULB9" t="s">
        <v>8509</v>
      </c>
      <c r="ULC9" t="s">
        <v>8509</v>
      </c>
      <c r="ULD9" t="s">
        <v>8509</v>
      </c>
      <c r="ULE9" t="s">
        <v>8509</v>
      </c>
      <c r="ULF9" t="s">
        <v>8509</v>
      </c>
      <c r="ULG9" t="s">
        <v>8509</v>
      </c>
      <c r="ULH9" t="s">
        <v>4947</v>
      </c>
      <c r="ULI9" t="s">
        <v>22063</v>
      </c>
      <c r="ULJ9" t="s">
        <v>4768</v>
      </c>
      <c r="ULK9" t="s">
        <v>4768</v>
      </c>
      <c r="ULL9" t="s">
        <v>4768</v>
      </c>
      <c r="ULM9" t="s">
        <v>4768</v>
      </c>
      <c r="ULN9" t="s">
        <v>4768</v>
      </c>
      <c r="ULO9" t="s">
        <v>4768</v>
      </c>
      <c r="ULP9" t="s">
        <v>22064</v>
      </c>
      <c r="ULQ9" t="s">
        <v>22064</v>
      </c>
      <c r="ULR9" t="s">
        <v>22065</v>
      </c>
      <c r="ULS9" t="s">
        <v>22065</v>
      </c>
      <c r="ULT9" t="s">
        <v>22066</v>
      </c>
      <c r="ULU9" t="s">
        <v>22066</v>
      </c>
      <c r="ULV9" t="s">
        <v>11427</v>
      </c>
      <c r="ULW9" t="s">
        <v>11427</v>
      </c>
      <c r="ULX9" t="s">
        <v>11427</v>
      </c>
      <c r="ULY9" t="s">
        <v>5008</v>
      </c>
      <c r="ULZ9" t="s">
        <v>5008</v>
      </c>
      <c r="UMA9" t="s">
        <v>5008</v>
      </c>
      <c r="UMB9" t="s">
        <v>22067</v>
      </c>
      <c r="UMC9" t="s">
        <v>22068</v>
      </c>
      <c r="UMD9" t="s">
        <v>22068</v>
      </c>
      <c r="UME9" t="s">
        <v>22069</v>
      </c>
      <c r="UMF9" t="s">
        <v>22070</v>
      </c>
      <c r="UMG9" t="s">
        <v>22071</v>
      </c>
      <c r="UMH9" t="s">
        <v>22071</v>
      </c>
      <c r="UMI9" t="s">
        <v>22071</v>
      </c>
      <c r="UMJ9" t="s">
        <v>22071</v>
      </c>
      <c r="UMK9" t="s">
        <v>22072</v>
      </c>
      <c r="UML9" t="s">
        <v>22072</v>
      </c>
      <c r="UMM9" t="s">
        <v>22072</v>
      </c>
      <c r="UMN9" t="s">
        <v>22073</v>
      </c>
      <c r="UMO9" t="s">
        <v>22073</v>
      </c>
      <c r="UMP9" t="s">
        <v>22074</v>
      </c>
      <c r="UMQ9" t="s">
        <v>22074</v>
      </c>
      <c r="UMR9" t="s">
        <v>22074</v>
      </c>
      <c r="UMS9" t="s">
        <v>22075</v>
      </c>
      <c r="UMT9" t="s">
        <v>22075</v>
      </c>
      <c r="UMU9" t="s">
        <v>22076</v>
      </c>
      <c r="UMV9" t="s">
        <v>22077</v>
      </c>
      <c r="UMW9" t="s">
        <v>22078</v>
      </c>
      <c r="UMX9" t="s">
        <v>22079</v>
      </c>
      <c r="UMY9" t="s">
        <v>22080</v>
      </c>
      <c r="UMZ9" t="s">
        <v>22081</v>
      </c>
      <c r="UNA9" t="s">
        <v>22081</v>
      </c>
      <c r="UNB9" t="s">
        <v>22082</v>
      </c>
      <c r="UNC9" t="s">
        <v>22083</v>
      </c>
      <c r="UND9" t="s">
        <v>22084</v>
      </c>
      <c r="UNE9" t="s">
        <v>22084</v>
      </c>
      <c r="UNF9" t="s">
        <v>10548</v>
      </c>
      <c r="UNG9" t="s">
        <v>22085</v>
      </c>
      <c r="UNH9" t="s">
        <v>1440</v>
      </c>
      <c r="UNI9" t="s">
        <v>22086</v>
      </c>
      <c r="UNJ9" t="s">
        <v>22086</v>
      </c>
      <c r="UNK9" t="s">
        <v>22087</v>
      </c>
      <c r="UNL9" t="s">
        <v>22088</v>
      </c>
      <c r="UNM9" t="s">
        <v>22089</v>
      </c>
      <c r="UNN9" t="s">
        <v>22090</v>
      </c>
      <c r="UNO9" t="s">
        <v>22091</v>
      </c>
      <c r="UNP9" t="s">
        <v>22091</v>
      </c>
      <c r="UNQ9" t="s">
        <v>22092</v>
      </c>
      <c r="UNR9" t="s">
        <v>22092</v>
      </c>
      <c r="UNS9" t="s">
        <v>22092</v>
      </c>
      <c r="UNT9" t="s">
        <v>22093</v>
      </c>
      <c r="UNU9" t="s">
        <v>22093</v>
      </c>
      <c r="UNV9" t="s">
        <v>22094</v>
      </c>
      <c r="UNW9" t="s">
        <v>22094</v>
      </c>
      <c r="UNX9" t="s">
        <v>22095</v>
      </c>
      <c r="UNY9" t="s">
        <v>22096</v>
      </c>
      <c r="UNZ9" t="s">
        <v>22097</v>
      </c>
      <c r="UOA9" t="s">
        <v>11317</v>
      </c>
      <c r="UOB9" t="s">
        <v>11317</v>
      </c>
      <c r="UOC9" t="s">
        <v>22098</v>
      </c>
      <c r="UOD9" t="s">
        <v>22099</v>
      </c>
      <c r="UOE9" t="s">
        <v>10757</v>
      </c>
      <c r="UOF9" t="s">
        <v>10757</v>
      </c>
      <c r="UOG9" t="s">
        <v>22100</v>
      </c>
      <c r="UOH9" t="s">
        <v>22101</v>
      </c>
      <c r="UOI9" t="s">
        <v>22102</v>
      </c>
      <c r="UOJ9" t="s">
        <v>22103</v>
      </c>
      <c r="UOK9" t="s">
        <v>22103</v>
      </c>
      <c r="UOL9" t="s">
        <v>22104</v>
      </c>
      <c r="UOM9" t="s">
        <v>9788</v>
      </c>
      <c r="UON9" t="s">
        <v>9788</v>
      </c>
      <c r="UOO9" t="s">
        <v>22105</v>
      </c>
      <c r="UOP9" t="s">
        <v>22106</v>
      </c>
      <c r="UOQ9" t="s">
        <v>22106</v>
      </c>
      <c r="UOR9" t="s">
        <v>22107</v>
      </c>
      <c r="UOS9" t="s">
        <v>22107</v>
      </c>
      <c r="UOT9" t="s">
        <v>22108</v>
      </c>
      <c r="UOU9" t="s">
        <v>22108</v>
      </c>
      <c r="UOV9" t="s">
        <v>22108</v>
      </c>
      <c r="UOW9" t="s">
        <v>22109</v>
      </c>
      <c r="UOX9" t="s">
        <v>22109</v>
      </c>
      <c r="UOY9" t="s">
        <v>22110</v>
      </c>
      <c r="UOZ9" t="s">
        <v>22111</v>
      </c>
      <c r="UPA9" t="s">
        <v>22111</v>
      </c>
      <c r="UPB9" t="s">
        <v>4275</v>
      </c>
      <c r="UPC9" t="s">
        <v>4275</v>
      </c>
      <c r="UPD9" t="s">
        <v>22112</v>
      </c>
      <c r="UPE9" t="s">
        <v>22113</v>
      </c>
      <c r="UPF9" t="s">
        <v>22113</v>
      </c>
      <c r="UPG9" t="s">
        <v>22113</v>
      </c>
      <c r="UPH9" t="s">
        <v>22114</v>
      </c>
      <c r="UPI9" t="s">
        <v>22115</v>
      </c>
      <c r="UPJ9" t="s">
        <v>22115</v>
      </c>
      <c r="UPK9" t="s">
        <v>22116</v>
      </c>
      <c r="UPL9" t="s">
        <v>22116</v>
      </c>
      <c r="UPM9" t="s">
        <v>12950</v>
      </c>
      <c r="UPN9" t="s">
        <v>22117</v>
      </c>
      <c r="UPO9" t="s">
        <v>22118</v>
      </c>
      <c r="UPP9" t="s">
        <v>22118</v>
      </c>
      <c r="UPQ9" t="s">
        <v>22119</v>
      </c>
      <c r="UPR9" t="s">
        <v>22120</v>
      </c>
      <c r="UPS9" t="s">
        <v>11440</v>
      </c>
      <c r="UPT9" t="s">
        <v>11440</v>
      </c>
      <c r="UPU9" t="s">
        <v>11440</v>
      </c>
      <c r="UPV9" t="s">
        <v>22121</v>
      </c>
      <c r="UPW9" t="s">
        <v>22122</v>
      </c>
      <c r="UPX9" t="s">
        <v>22122</v>
      </c>
      <c r="UPY9" t="s">
        <v>22123</v>
      </c>
      <c r="UPZ9" t="s">
        <v>12573</v>
      </c>
      <c r="UQA9" t="s">
        <v>12573</v>
      </c>
      <c r="UQB9" t="s">
        <v>12573</v>
      </c>
      <c r="UQC9" t="s">
        <v>22124</v>
      </c>
      <c r="UQD9" t="s">
        <v>22125</v>
      </c>
      <c r="UQE9" t="s">
        <v>22126</v>
      </c>
      <c r="UQF9" t="s">
        <v>8226</v>
      </c>
      <c r="UQG9" t="s">
        <v>2801</v>
      </c>
      <c r="UQH9" t="s">
        <v>22127</v>
      </c>
      <c r="UQI9" t="s">
        <v>13580</v>
      </c>
      <c r="UQJ9" t="s">
        <v>22128</v>
      </c>
      <c r="UQK9" t="s">
        <v>22129</v>
      </c>
      <c r="UQL9" t="s">
        <v>22129</v>
      </c>
      <c r="UQM9" t="s">
        <v>846</v>
      </c>
      <c r="UQN9" t="s">
        <v>846</v>
      </c>
      <c r="UQO9" t="s">
        <v>1742</v>
      </c>
      <c r="UQP9" t="s">
        <v>1742</v>
      </c>
      <c r="UQQ9" t="s">
        <v>22130</v>
      </c>
      <c r="UQR9" t="s">
        <v>22131</v>
      </c>
      <c r="UQS9" t="s">
        <v>22132</v>
      </c>
      <c r="UQT9" t="s">
        <v>22132</v>
      </c>
      <c r="UQU9" t="s">
        <v>22133</v>
      </c>
      <c r="UQV9" t="s">
        <v>22134</v>
      </c>
      <c r="UQW9" t="s">
        <v>22135</v>
      </c>
      <c r="UQX9" t="s">
        <v>22135</v>
      </c>
      <c r="UQY9" t="s">
        <v>22136</v>
      </c>
      <c r="UQZ9" t="s">
        <v>22137</v>
      </c>
      <c r="URA9" t="s">
        <v>22137</v>
      </c>
      <c r="URB9" t="s">
        <v>22138</v>
      </c>
      <c r="URC9" t="s">
        <v>22139</v>
      </c>
      <c r="URD9" t="s">
        <v>22140</v>
      </c>
      <c r="URE9" t="s">
        <v>22141</v>
      </c>
      <c r="URF9" t="s">
        <v>22141</v>
      </c>
      <c r="URG9" t="s">
        <v>22142</v>
      </c>
      <c r="URH9" t="s">
        <v>11057</v>
      </c>
      <c r="URI9" t="s">
        <v>11057</v>
      </c>
      <c r="URJ9" t="s">
        <v>495</v>
      </c>
      <c r="URK9" t="s">
        <v>495</v>
      </c>
      <c r="URL9" t="s">
        <v>22143</v>
      </c>
      <c r="URM9" t="s">
        <v>22144</v>
      </c>
      <c r="URN9" t="s">
        <v>1147</v>
      </c>
      <c r="URO9" t="s">
        <v>1147</v>
      </c>
      <c r="URP9" t="s">
        <v>22145</v>
      </c>
      <c r="URQ9" t="s">
        <v>22145</v>
      </c>
      <c r="URR9" t="s">
        <v>22145</v>
      </c>
      <c r="URS9" t="s">
        <v>6020</v>
      </c>
      <c r="URT9" t="s">
        <v>6020</v>
      </c>
      <c r="URU9" t="s">
        <v>6020</v>
      </c>
      <c r="URV9" t="s">
        <v>5555</v>
      </c>
      <c r="URW9" t="s">
        <v>5555</v>
      </c>
      <c r="URX9" t="s">
        <v>22146</v>
      </c>
      <c r="URY9" t="s">
        <v>22147</v>
      </c>
      <c r="URZ9" t="s">
        <v>22148</v>
      </c>
      <c r="USA9" t="s">
        <v>22149</v>
      </c>
      <c r="USB9" t="s">
        <v>22150</v>
      </c>
      <c r="USC9" t="s">
        <v>22150</v>
      </c>
      <c r="USD9" t="s">
        <v>22151</v>
      </c>
      <c r="USE9" t="s">
        <v>22152</v>
      </c>
      <c r="USF9" t="s">
        <v>22153</v>
      </c>
      <c r="USG9" t="s">
        <v>22153</v>
      </c>
      <c r="USH9" t="s">
        <v>22153</v>
      </c>
      <c r="USI9" t="s">
        <v>22153</v>
      </c>
      <c r="USJ9" t="s">
        <v>22154</v>
      </c>
      <c r="USK9" t="s">
        <v>1890</v>
      </c>
      <c r="USL9" t="s">
        <v>22155</v>
      </c>
      <c r="USM9" t="s">
        <v>22156</v>
      </c>
      <c r="USN9" t="s">
        <v>9978</v>
      </c>
      <c r="USO9" t="s">
        <v>9534</v>
      </c>
      <c r="USP9" t="s">
        <v>22157</v>
      </c>
      <c r="USQ9" t="s">
        <v>22157</v>
      </c>
      <c r="USR9" t="s">
        <v>22158</v>
      </c>
      <c r="USS9" t="s">
        <v>22158</v>
      </c>
      <c r="UST9" t="s">
        <v>22159</v>
      </c>
      <c r="USU9" t="s">
        <v>22159</v>
      </c>
      <c r="USV9" t="s">
        <v>22160</v>
      </c>
      <c r="USW9" t="s">
        <v>22160</v>
      </c>
      <c r="USX9" t="s">
        <v>22160</v>
      </c>
      <c r="USY9" t="s">
        <v>22161</v>
      </c>
      <c r="USZ9" t="s">
        <v>22162</v>
      </c>
      <c r="UTA9" t="s">
        <v>22163</v>
      </c>
      <c r="UTB9" t="s">
        <v>22163</v>
      </c>
      <c r="UTC9" t="s">
        <v>22164</v>
      </c>
      <c r="UTD9" t="s">
        <v>22165</v>
      </c>
      <c r="UTE9" t="s">
        <v>22165</v>
      </c>
      <c r="UTF9" t="s">
        <v>14264</v>
      </c>
      <c r="UTG9" t="s">
        <v>14264</v>
      </c>
      <c r="UTH9" t="s">
        <v>22166</v>
      </c>
      <c r="UTI9" t="s">
        <v>22167</v>
      </c>
      <c r="UTJ9" t="s">
        <v>11018</v>
      </c>
      <c r="UTK9" t="s">
        <v>11018</v>
      </c>
      <c r="UTL9" t="s">
        <v>22168</v>
      </c>
      <c r="UTM9" t="s">
        <v>11455</v>
      </c>
      <c r="UTN9" t="s">
        <v>22169</v>
      </c>
      <c r="UTO9" t="s">
        <v>22170</v>
      </c>
      <c r="UTP9" t="s">
        <v>14940</v>
      </c>
      <c r="UTQ9" t="s">
        <v>22171</v>
      </c>
      <c r="UTR9" t="s">
        <v>22171</v>
      </c>
      <c r="UTS9" t="s">
        <v>22172</v>
      </c>
      <c r="UTT9" t="s">
        <v>22172</v>
      </c>
      <c r="UTU9" t="s">
        <v>8607</v>
      </c>
      <c r="UTV9" t="s">
        <v>8607</v>
      </c>
      <c r="UTW9" t="s">
        <v>22173</v>
      </c>
      <c r="UTX9" t="s">
        <v>22174</v>
      </c>
      <c r="UTY9" t="s">
        <v>22175</v>
      </c>
      <c r="UTZ9" t="s">
        <v>22176</v>
      </c>
      <c r="UUA9" t="s">
        <v>22177</v>
      </c>
      <c r="UUB9" t="s">
        <v>22177</v>
      </c>
      <c r="UUC9" t="s">
        <v>22178</v>
      </c>
      <c r="UUD9" t="s">
        <v>22178</v>
      </c>
      <c r="UUE9" t="s">
        <v>22179</v>
      </c>
      <c r="UUF9" t="s">
        <v>22179</v>
      </c>
      <c r="UUG9" t="s">
        <v>22180</v>
      </c>
      <c r="UUH9" t="s">
        <v>22180</v>
      </c>
      <c r="UUI9" t="s">
        <v>22181</v>
      </c>
      <c r="UUJ9" t="s">
        <v>22182</v>
      </c>
      <c r="UUK9" t="s">
        <v>351</v>
      </c>
      <c r="UUL9" t="s">
        <v>351</v>
      </c>
      <c r="UUM9" t="s">
        <v>22183</v>
      </c>
      <c r="UUN9" t="s">
        <v>22184</v>
      </c>
      <c r="UUO9" t="s">
        <v>9727</v>
      </c>
      <c r="UUP9" t="s">
        <v>22185</v>
      </c>
      <c r="UUQ9" t="s">
        <v>22185</v>
      </c>
      <c r="UUR9" t="s">
        <v>22186</v>
      </c>
      <c r="UUS9" t="s">
        <v>22187</v>
      </c>
      <c r="UUT9" t="s">
        <v>22188</v>
      </c>
      <c r="UUU9" t="s">
        <v>22189</v>
      </c>
      <c r="UUV9" t="s">
        <v>22190</v>
      </c>
      <c r="UUW9" t="s">
        <v>22190</v>
      </c>
      <c r="UUX9" t="s">
        <v>22190</v>
      </c>
      <c r="UUY9" t="s">
        <v>22191</v>
      </c>
      <c r="UUZ9" t="s">
        <v>22191</v>
      </c>
      <c r="UVA9" t="s">
        <v>11212</v>
      </c>
      <c r="UVB9" t="s">
        <v>11212</v>
      </c>
      <c r="UVC9" t="s">
        <v>22192</v>
      </c>
      <c r="UVD9" t="s">
        <v>7695</v>
      </c>
      <c r="UVE9" t="s">
        <v>7695</v>
      </c>
      <c r="UVF9" t="s">
        <v>22193</v>
      </c>
      <c r="UVG9" t="s">
        <v>22194</v>
      </c>
      <c r="UVH9" t="s">
        <v>22195</v>
      </c>
      <c r="UVI9" t="s">
        <v>22195</v>
      </c>
      <c r="UVJ9" t="s">
        <v>9889</v>
      </c>
      <c r="UVK9" t="s">
        <v>9889</v>
      </c>
      <c r="UVL9" t="s">
        <v>22196</v>
      </c>
      <c r="UVM9" t="s">
        <v>22196</v>
      </c>
      <c r="UVN9" t="s">
        <v>22196</v>
      </c>
      <c r="UVO9" t="s">
        <v>22196</v>
      </c>
      <c r="UVP9" t="s">
        <v>11146</v>
      </c>
      <c r="UVQ9" t="s">
        <v>11146</v>
      </c>
      <c r="UVR9" t="s">
        <v>11146</v>
      </c>
      <c r="UVS9" t="s">
        <v>22197</v>
      </c>
      <c r="UVT9" t="s">
        <v>22197</v>
      </c>
      <c r="UVU9" t="s">
        <v>22198</v>
      </c>
      <c r="UVV9" t="s">
        <v>22199</v>
      </c>
      <c r="UVW9" t="s">
        <v>22200</v>
      </c>
      <c r="UVX9" t="s">
        <v>10973</v>
      </c>
      <c r="UVY9" t="s">
        <v>22201</v>
      </c>
      <c r="UVZ9" t="s">
        <v>5399</v>
      </c>
      <c r="UWA9" t="s">
        <v>22202</v>
      </c>
      <c r="UWB9" t="s">
        <v>22203</v>
      </c>
      <c r="UWC9" t="s">
        <v>22204</v>
      </c>
      <c r="UWD9" t="s">
        <v>22205</v>
      </c>
      <c r="UWE9" t="s">
        <v>22205</v>
      </c>
      <c r="UWF9" t="s">
        <v>22206</v>
      </c>
      <c r="UWG9" t="s">
        <v>22207</v>
      </c>
      <c r="UWH9" t="s">
        <v>22208</v>
      </c>
      <c r="UWI9" t="s">
        <v>22209</v>
      </c>
      <c r="UWJ9" t="s">
        <v>11128</v>
      </c>
      <c r="UWK9" t="s">
        <v>11128</v>
      </c>
      <c r="UWL9" t="s">
        <v>11128</v>
      </c>
      <c r="UWM9" t="s">
        <v>22210</v>
      </c>
      <c r="UWN9" t="s">
        <v>22210</v>
      </c>
      <c r="UWO9" t="s">
        <v>22211</v>
      </c>
      <c r="UWP9" t="s">
        <v>22211</v>
      </c>
      <c r="UWQ9" t="s">
        <v>22211</v>
      </c>
      <c r="UWR9" t="s">
        <v>22212</v>
      </c>
      <c r="UWS9" t="s">
        <v>22213</v>
      </c>
      <c r="UWT9" t="s">
        <v>5616</v>
      </c>
      <c r="UWU9" t="s">
        <v>22214</v>
      </c>
      <c r="UWV9" t="s">
        <v>22214</v>
      </c>
      <c r="UWW9" t="s">
        <v>22215</v>
      </c>
      <c r="UWX9" t="s">
        <v>22216</v>
      </c>
      <c r="UWY9" t="s">
        <v>22217</v>
      </c>
      <c r="UWZ9" t="s">
        <v>13822</v>
      </c>
      <c r="UXA9" t="s">
        <v>13822</v>
      </c>
      <c r="UXB9" t="s">
        <v>13822</v>
      </c>
      <c r="UXC9" t="s">
        <v>22218</v>
      </c>
      <c r="UXD9" t="s">
        <v>22219</v>
      </c>
      <c r="UXE9" t="s">
        <v>22219</v>
      </c>
      <c r="UXF9" t="s">
        <v>22219</v>
      </c>
      <c r="UXG9" t="s">
        <v>22220</v>
      </c>
      <c r="UXH9" t="s">
        <v>22221</v>
      </c>
      <c r="UXI9" t="s">
        <v>22221</v>
      </c>
      <c r="UXJ9" t="s">
        <v>22221</v>
      </c>
      <c r="UXK9" t="s">
        <v>22222</v>
      </c>
      <c r="UXL9" t="s">
        <v>22223</v>
      </c>
      <c r="UXM9" t="s">
        <v>22224</v>
      </c>
      <c r="UXN9" t="s">
        <v>22224</v>
      </c>
      <c r="UXO9" t="s">
        <v>22225</v>
      </c>
      <c r="UXP9" t="s">
        <v>22226</v>
      </c>
      <c r="UXQ9" t="s">
        <v>22227</v>
      </c>
      <c r="UXR9" t="s">
        <v>22228</v>
      </c>
      <c r="UXS9" t="s">
        <v>22229</v>
      </c>
      <c r="UXT9" t="s">
        <v>22229</v>
      </c>
      <c r="UXU9" t="s">
        <v>22230</v>
      </c>
      <c r="UXV9" t="s">
        <v>22231</v>
      </c>
      <c r="UXW9" t="s">
        <v>22232</v>
      </c>
      <c r="UXX9" t="s">
        <v>22233</v>
      </c>
      <c r="UXY9" t="s">
        <v>22234</v>
      </c>
      <c r="UXZ9" t="s">
        <v>22234</v>
      </c>
      <c r="UYA9" t="s">
        <v>22234</v>
      </c>
      <c r="UYB9" t="s">
        <v>22235</v>
      </c>
      <c r="UYC9" t="s">
        <v>22235</v>
      </c>
      <c r="UYD9" t="s">
        <v>22235</v>
      </c>
      <c r="UYE9" t="s">
        <v>22236</v>
      </c>
      <c r="UYF9" t="s">
        <v>22236</v>
      </c>
      <c r="UYG9" t="s">
        <v>22237</v>
      </c>
      <c r="UYH9" t="s">
        <v>22238</v>
      </c>
      <c r="UYI9" t="s">
        <v>22238</v>
      </c>
      <c r="UYJ9" t="s">
        <v>22239</v>
      </c>
      <c r="UYK9" t="s">
        <v>22240</v>
      </c>
      <c r="UYL9" t="s">
        <v>22241</v>
      </c>
      <c r="UYM9" t="s">
        <v>22241</v>
      </c>
      <c r="UYN9" t="s">
        <v>22242</v>
      </c>
      <c r="UYO9" t="s">
        <v>5769</v>
      </c>
      <c r="UYP9" t="s">
        <v>5769</v>
      </c>
      <c r="UYQ9" t="s">
        <v>22243</v>
      </c>
      <c r="UYR9" t="s">
        <v>7820</v>
      </c>
      <c r="UYS9" t="s">
        <v>7820</v>
      </c>
      <c r="UYT9" t="s">
        <v>5919</v>
      </c>
      <c r="UYU9" t="s">
        <v>5919</v>
      </c>
      <c r="UYV9" t="s">
        <v>22244</v>
      </c>
      <c r="UYW9" t="s">
        <v>22245</v>
      </c>
      <c r="UYX9" t="s">
        <v>22245</v>
      </c>
      <c r="UYY9" t="s">
        <v>22245</v>
      </c>
      <c r="UYZ9" t="s">
        <v>22246</v>
      </c>
      <c r="UZA9" t="s">
        <v>22246</v>
      </c>
      <c r="UZB9" t="s">
        <v>22247</v>
      </c>
      <c r="UZC9" t="s">
        <v>22247</v>
      </c>
      <c r="UZD9" t="s">
        <v>11779</v>
      </c>
      <c r="UZE9" t="s">
        <v>11779</v>
      </c>
      <c r="UZF9" t="s">
        <v>4672</v>
      </c>
      <c r="UZG9" t="s">
        <v>22248</v>
      </c>
      <c r="UZH9" t="s">
        <v>22249</v>
      </c>
      <c r="UZI9" t="s">
        <v>8848</v>
      </c>
      <c r="UZJ9" t="s">
        <v>22250</v>
      </c>
      <c r="UZK9" t="s">
        <v>22251</v>
      </c>
      <c r="UZL9" t="s">
        <v>22251</v>
      </c>
      <c r="UZM9" t="s">
        <v>22252</v>
      </c>
      <c r="UZN9" t="s">
        <v>22253</v>
      </c>
      <c r="UZO9" t="s">
        <v>22253</v>
      </c>
      <c r="UZP9" t="s">
        <v>22254</v>
      </c>
      <c r="UZQ9" t="s">
        <v>22254</v>
      </c>
      <c r="UZR9" t="s">
        <v>12304</v>
      </c>
      <c r="UZS9" t="s">
        <v>12304</v>
      </c>
      <c r="UZT9" t="s">
        <v>22255</v>
      </c>
      <c r="UZU9" t="s">
        <v>22255</v>
      </c>
      <c r="UZV9" t="s">
        <v>22256</v>
      </c>
      <c r="UZW9" t="s">
        <v>22257</v>
      </c>
      <c r="UZX9" t="s">
        <v>22258</v>
      </c>
      <c r="UZY9" t="s">
        <v>22259</v>
      </c>
      <c r="UZZ9" t="s">
        <v>11536</v>
      </c>
      <c r="VAA9" t="s">
        <v>22260</v>
      </c>
      <c r="VAB9" t="s">
        <v>9314</v>
      </c>
      <c r="VAC9" t="s">
        <v>22261</v>
      </c>
      <c r="VAD9" t="s">
        <v>22261</v>
      </c>
      <c r="VAE9" t="s">
        <v>11099</v>
      </c>
      <c r="VAF9" t="s">
        <v>11099</v>
      </c>
      <c r="VAG9" t="s">
        <v>22262</v>
      </c>
      <c r="VAH9" t="s">
        <v>22263</v>
      </c>
      <c r="VAI9" t="s">
        <v>22264</v>
      </c>
      <c r="VAJ9" t="s">
        <v>22265</v>
      </c>
      <c r="VAK9" t="s">
        <v>22265</v>
      </c>
      <c r="VAL9" t="s">
        <v>22266</v>
      </c>
      <c r="VAM9" t="s">
        <v>8779</v>
      </c>
      <c r="VAN9" t="s">
        <v>8779</v>
      </c>
      <c r="VAO9" t="s">
        <v>22267</v>
      </c>
      <c r="VAP9" t="s">
        <v>22267</v>
      </c>
      <c r="VAQ9" t="s">
        <v>22268</v>
      </c>
      <c r="VAR9" t="s">
        <v>22268</v>
      </c>
      <c r="VAS9" t="s">
        <v>22269</v>
      </c>
      <c r="VAT9" t="s">
        <v>22269</v>
      </c>
      <c r="VAU9" t="s">
        <v>7372</v>
      </c>
      <c r="VAV9" t="s">
        <v>7372</v>
      </c>
      <c r="VAW9" t="s">
        <v>7372</v>
      </c>
      <c r="VAX9" t="s">
        <v>10418</v>
      </c>
      <c r="VAY9" t="s">
        <v>10418</v>
      </c>
      <c r="VAZ9" t="s">
        <v>22270</v>
      </c>
      <c r="VBA9" t="s">
        <v>14773</v>
      </c>
      <c r="VBB9" t="s">
        <v>14773</v>
      </c>
      <c r="VBC9" t="s">
        <v>22271</v>
      </c>
      <c r="VBD9" t="s">
        <v>22272</v>
      </c>
      <c r="VBE9" t="s">
        <v>22272</v>
      </c>
      <c r="VBF9" t="s">
        <v>3279</v>
      </c>
      <c r="VBG9" t="s">
        <v>3279</v>
      </c>
      <c r="VBH9" t="s">
        <v>22273</v>
      </c>
      <c r="VBI9" t="s">
        <v>22273</v>
      </c>
      <c r="VBJ9" t="s">
        <v>22274</v>
      </c>
      <c r="VBK9" t="s">
        <v>22274</v>
      </c>
      <c r="VBL9" t="s">
        <v>22274</v>
      </c>
      <c r="VBM9" t="s">
        <v>22274</v>
      </c>
      <c r="VBN9" t="s">
        <v>22275</v>
      </c>
      <c r="VBO9" t="s">
        <v>22276</v>
      </c>
      <c r="VBP9" t="s">
        <v>22276</v>
      </c>
      <c r="VBQ9" t="s">
        <v>22276</v>
      </c>
      <c r="VBR9" t="s">
        <v>22277</v>
      </c>
      <c r="VBS9" t="s">
        <v>22278</v>
      </c>
      <c r="VBT9" t="s">
        <v>22279</v>
      </c>
      <c r="VBU9" t="s">
        <v>22280</v>
      </c>
      <c r="VBV9" t="s">
        <v>22281</v>
      </c>
      <c r="VBW9" t="s">
        <v>22281</v>
      </c>
      <c r="VBX9" t="s">
        <v>11590</v>
      </c>
      <c r="VBY9" t="s">
        <v>22282</v>
      </c>
      <c r="VBZ9" t="s">
        <v>22283</v>
      </c>
      <c r="VCA9" t="s">
        <v>22284</v>
      </c>
      <c r="VCB9" t="s">
        <v>6201</v>
      </c>
      <c r="VCC9" t="s">
        <v>6201</v>
      </c>
      <c r="VCD9" t="s">
        <v>22285</v>
      </c>
      <c r="VCE9" t="s">
        <v>22285</v>
      </c>
      <c r="VCF9" t="s">
        <v>22286</v>
      </c>
      <c r="VCG9" t="s">
        <v>22287</v>
      </c>
      <c r="VCH9" t="s">
        <v>22288</v>
      </c>
      <c r="VCI9" t="s">
        <v>22289</v>
      </c>
      <c r="VCJ9" t="s">
        <v>22289</v>
      </c>
      <c r="VCK9" t="s">
        <v>22290</v>
      </c>
      <c r="VCL9" t="s">
        <v>22290</v>
      </c>
      <c r="VCM9" t="s">
        <v>9156</v>
      </c>
      <c r="VCN9" t="s">
        <v>9156</v>
      </c>
      <c r="VCO9" t="s">
        <v>22291</v>
      </c>
      <c r="VCP9" t="s">
        <v>22291</v>
      </c>
      <c r="VCQ9" t="s">
        <v>22292</v>
      </c>
      <c r="VCR9" t="s">
        <v>1304</v>
      </c>
      <c r="VCS9" t="s">
        <v>22293</v>
      </c>
      <c r="VCT9" t="s">
        <v>22294</v>
      </c>
      <c r="VCU9" t="s">
        <v>22294</v>
      </c>
      <c r="VCV9" t="s">
        <v>22295</v>
      </c>
      <c r="VCW9" t="s">
        <v>22295</v>
      </c>
      <c r="VCX9" t="s">
        <v>22296</v>
      </c>
      <c r="VCY9" t="s">
        <v>22296</v>
      </c>
      <c r="VCZ9" t="s">
        <v>22297</v>
      </c>
      <c r="VDA9" t="s">
        <v>22297</v>
      </c>
      <c r="VDB9" t="s">
        <v>22298</v>
      </c>
      <c r="VDC9" t="s">
        <v>12301</v>
      </c>
      <c r="VDD9" t="s">
        <v>12301</v>
      </c>
      <c r="VDE9" t="s">
        <v>22299</v>
      </c>
      <c r="VDF9" t="s">
        <v>12812</v>
      </c>
      <c r="VDG9" t="s">
        <v>22300</v>
      </c>
      <c r="VDH9" t="s">
        <v>22301</v>
      </c>
      <c r="VDI9" t="s">
        <v>22301</v>
      </c>
      <c r="VDJ9" t="s">
        <v>22301</v>
      </c>
      <c r="VDK9" t="s">
        <v>22302</v>
      </c>
      <c r="VDL9" t="s">
        <v>22303</v>
      </c>
      <c r="VDM9" t="s">
        <v>22304</v>
      </c>
      <c r="VDN9" t="s">
        <v>22305</v>
      </c>
      <c r="VDO9" t="s">
        <v>22305</v>
      </c>
      <c r="VDP9" t="s">
        <v>22305</v>
      </c>
      <c r="VDQ9" t="s">
        <v>22306</v>
      </c>
      <c r="VDR9" t="s">
        <v>22306</v>
      </c>
      <c r="VDS9" t="s">
        <v>22307</v>
      </c>
      <c r="VDT9" t="s">
        <v>22307</v>
      </c>
      <c r="VDU9" t="s">
        <v>22307</v>
      </c>
      <c r="VDV9" t="s">
        <v>22308</v>
      </c>
      <c r="VDW9" t="s">
        <v>14335</v>
      </c>
      <c r="VDX9" t="s">
        <v>14335</v>
      </c>
      <c r="VDY9" t="s">
        <v>14335</v>
      </c>
      <c r="VDZ9" t="s">
        <v>8677</v>
      </c>
      <c r="VEA9" t="s">
        <v>1069</v>
      </c>
      <c r="VEB9" t="s">
        <v>7431</v>
      </c>
      <c r="VEC9" t="s">
        <v>22309</v>
      </c>
      <c r="VED9" t="s">
        <v>22309</v>
      </c>
      <c r="VEE9" t="s">
        <v>22310</v>
      </c>
      <c r="VEF9" t="s">
        <v>22311</v>
      </c>
      <c r="VEG9" t="s">
        <v>22311</v>
      </c>
      <c r="VEH9" t="s">
        <v>22312</v>
      </c>
      <c r="VEI9" t="s">
        <v>22313</v>
      </c>
      <c r="VEJ9" t="s">
        <v>22313</v>
      </c>
      <c r="VEK9" t="s">
        <v>22313</v>
      </c>
      <c r="VEL9" t="s">
        <v>22314</v>
      </c>
      <c r="VEM9" t="s">
        <v>22315</v>
      </c>
      <c r="VEN9" t="s">
        <v>22316</v>
      </c>
      <c r="VEO9" t="s">
        <v>11210</v>
      </c>
      <c r="VEP9" t="s">
        <v>22317</v>
      </c>
      <c r="VEQ9" t="s">
        <v>11447</v>
      </c>
      <c r="VER9" t="s">
        <v>11447</v>
      </c>
      <c r="VES9" t="s">
        <v>11447</v>
      </c>
      <c r="VET9" t="s">
        <v>22318</v>
      </c>
      <c r="VEU9" t="s">
        <v>22319</v>
      </c>
      <c r="VEV9" t="s">
        <v>22320</v>
      </c>
      <c r="VEW9" t="s">
        <v>22321</v>
      </c>
      <c r="VEX9" t="s">
        <v>22321</v>
      </c>
      <c r="VEY9" t="s">
        <v>22322</v>
      </c>
      <c r="VEZ9" t="s">
        <v>22322</v>
      </c>
      <c r="VFA9" t="s">
        <v>22323</v>
      </c>
      <c r="VFB9" t="s">
        <v>22323</v>
      </c>
      <c r="VFC9" t="s">
        <v>5413</v>
      </c>
      <c r="VFD9" t="s">
        <v>22324</v>
      </c>
      <c r="VFE9" t="s">
        <v>22324</v>
      </c>
      <c r="VFF9" t="s">
        <v>10872</v>
      </c>
      <c r="VFG9" t="s">
        <v>10872</v>
      </c>
      <c r="VFH9" t="s">
        <v>10872</v>
      </c>
      <c r="VFI9" t="s">
        <v>22325</v>
      </c>
      <c r="VFJ9" t="s">
        <v>22325</v>
      </c>
      <c r="VFK9" t="s">
        <v>22326</v>
      </c>
      <c r="VFL9" t="s">
        <v>22326</v>
      </c>
      <c r="VFM9" t="s">
        <v>22326</v>
      </c>
      <c r="VFN9" t="s">
        <v>22327</v>
      </c>
      <c r="VFO9" t="s">
        <v>22328</v>
      </c>
      <c r="VFP9" t="s">
        <v>22329</v>
      </c>
      <c r="VFQ9" t="s">
        <v>22329</v>
      </c>
      <c r="VFR9" t="s">
        <v>22329</v>
      </c>
      <c r="VFS9" t="s">
        <v>22330</v>
      </c>
      <c r="VFT9" t="s">
        <v>22331</v>
      </c>
      <c r="VFU9" t="s">
        <v>22331</v>
      </c>
      <c r="VFV9" t="s">
        <v>22332</v>
      </c>
      <c r="VFW9" t="s">
        <v>22333</v>
      </c>
      <c r="VFX9" t="s">
        <v>22333</v>
      </c>
      <c r="VFY9" t="s">
        <v>22334</v>
      </c>
      <c r="VFZ9" t="s">
        <v>22334</v>
      </c>
      <c r="VGA9" t="s">
        <v>6454</v>
      </c>
      <c r="VGB9" t="s">
        <v>6454</v>
      </c>
      <c r="VGC9" t="s">
        <v>22335</v>
      </c>
      <c r="VGD9" t="s">
        <v>22336</v>
      </c>
      <c r="VGE9" t="s">
        <v>22337</v>
      </c>
      <c r="VGF9" t="s">
        <v>22337</v>
      </c>
      <c r="VGG9" t="s">
        <v>7428</v>
      </c>
      <c r="VGH9" t="s">
        <v>22338</v>
      </c>
      <c r="VGI9" t="s">
        <v>22339</v>
      </c>
      <c r="VGJ9" t="s">
        <v>9718</v>
      </c>
      <c r="VGK9" t="s">
        <v>22340</v>
      </c>
      <c r="VGL9" t="s">
        <v>22340</v>
      </c>
      <c r="VGM9" t="s">
        <v>22340</v>
      </c>
      <c r="VGN9" t="s">
        <v>22341</v>
      </c>
      <c r="VGO9" t="s">
        <v>22342</v>
      </c>
      <c r="VGP9" t="s">
        <v>22342</v>
      </c>
      <c r="VGQ9" t="s">
        <v>22343</v>
      </c>
      <c r="VGR9" t="s">
        <v>22343</v>
      </c>
      <c r="VGS9" t="s">
        <v>22344</v>
      </c>
      <c r="VGT9" t="s">
        <v>22345</v>
      </c>
      <c r="VGU9" t="s">
        <v>22345</v>
      </c>
      <c r="VGV9" t="s">
        <v>22345</v>
      </c>
      <c r="VGW9" t="s">
        <v>22346</v>
      </c>
      <c r="VGX9" t="s">
        <v>22347</v>
      </c>
      <c r="VGY9" t="s">
        <v>22348</v>
      </c>
      <c r="VGZ9" t="s">
        <v>22349</v>
      </c>
      <c r="VHA9" t="s">
        <v>22349</v>
      </c>
      <c r="VHB9" t="s">
        <v>22350</v>
      </c>
      <c r="VHC9" t="s">
        <v>22351</v>
      </c>
      <c r="VHD9" t="s">
        <v>22351</v>
      </c>
      <c r="VHE9" t="s">
        <v>22352</v>
      </c>
      <c r="VHF9" t="s">
        <v>22353</v>
      </c>
      <c r="VHG9" t="s">
        <v>22354</v>
      </c>
      <c r="VHH9" t="s">
        <v>22355</v>
      </c>
      <c r="VHI9" t="s">
        <v>5627</v>
      </c>
      <c r="VHJ9" t="s">
        <v>5627</v>
      </c>
      <c r="VHK9" t="s">
        <v>5627</v>
      </c>
      <c r="VHL9" t="s">
        <v>22356</v>
      </c>
      <c r="VHM9" t="s">
        <v>22357</v>
      </c>
      <c r="VHN9" t="s">
        <v>22358</v>
      </c>
      <c r="VHO9" t="s">
        <v>22359</v>
      </c>
      <c r="VHP9" t="s">
        <v>22360</v>
      </c>
      <c r="VHQ9" t="s">
        <v>22361</v>
      </c>
      <c r="VHR9" t="s">
        <v>22362</v>
      </c>
      <c r="VHS9" t="s">
        <v>22362</v>
      </c>
      <c r="VHT9" t="s">
        <v>22363</v>
      </c>
      <c r="VHU9" t="s">
        <v>22364</v>
      </c>
      <c r="VHV9" t="s">
        <v>22364</v>
      </c>
      <c r="VHW9" t="s">
        <v>22364</v>
      </c>
      <c r="VHX9" t="s">
        <v>22365</v>
      </c>
      <c r="VHY9" t="s">
        <v>22365</v>
      </c>
      <c r="VHZ9" t="s">
        <v>22366</v>
      </c>
      <c r="VIA9" t="s">
        <v>7985</v>
      </c>
      <c r="VIB9" t="s">
        <v>7985</v>
      </c>
      <c r="VIC9" t="s">
        <v>22367</v>
      </c>
      <c r="VID9" t="s">
        <v>22367</v>
      </c>
      <c r="VIE9" t="s">
        <v>10556</v>
      </c>
      <c r="VIF9" t="s">
        <v>10556</v>
      </c>
      <c r="VIG9" t="s">
        <v>12495</v>
      </c>
      <c r="VIH9" t="s">
        <v>22368</v>
      </c>
      <c r="VII9" t="s">
        <v>3207</v>
      </c>
      <c r="VIJ9" t="s">
        <v>3207</v>
      </c>
      <c r="VIK9" t="s">
        <v>22369</v>
      </c>
      <c r="VIL9" t="s">
        <v>22369</v>
      </c>
      <c r="VIM9" t="s">
        <v>22370</v>
      </c>
      <c r="VIN9" t="s">
        <v>22371</v>
      </c>
      <c r="VIO9" t="s">
        <v>8153</v>
      </c>
      <c r="VIP9" t="s">
        <v>8153</v>
      </c>
      <c r="VIQ9" t="s">
        <v>22372</v>
      </c>
      <c r="VIR9" t="s">
        <v>22373</v>
      </c>
      <c r="VIS9" t="s">
        <v>22374</v>
      </c>
      <c r="VIT9" t="s">
        <v>22375</v>
      </c>
      <c r="VIU9" t="s">
        <v>8943</v>
      </c>
      <c r="VIV9" t="s">
        <v>8943</v>
      </c>
      <c r="VIW9" t="s">
        <v>8943</v>
      </c>
      <c r="VIX9" t="s">
        <v>8943</v>
      </c>
      <c r="VIY9" t="s">
        <v>22376</v>
      </c>
      <c r="VIZ9" t="s">
        <v>22377</v>
      </c>
      <c r="VJA9" t="s">
        <v>5463</v>
      </c>
      <c r="VJB9" t="s">
        <v>5463</v>
      </c>
      <c r="VJC9" t="s">
        <v>5463</v>
      </c>
      <c r="VJD9" t="s">
        <v>22378</v>
      </c>
      <c r="VJE9" t="s">
        <v>22379</v>
      </c>
      <c r="VJF9" t="s">
        <v>22380</v>
      </c>
      <c r="VJG9" t="s">
        <v>22381</v>
      </c>
      <c r="VJH9" t="s">
        <v>22381</v>
      </c>
      <c r="VJI9" t="s">
        <v>22382</v>
      </c>
      <c r="VJJ9" t="s">
        <v>22382</v>
      </c>
      <c r="VJK9" t="s">
        <v>22383</v>
      </c>
      <c r="VJL9" t="s">
        <v>22383</v>
      </c>
      <c r="VJM9" t="s">
        <v>22383</v>
      </c>
      <c r="VJN9" t="s">
        <v>22383</v>
      </c>
      <c r="VJO9" t="s">
        <v>7752</v>
      </c>
      <c r="VJP9" t="s">
        <v>7752</v>
      </c>
      <c r="VJQ9" t="s">
        <v>7752</v>
      </c>
      <c r="VJR9" t="s">
        <v>7173</v>
      </c>
      <c r="VJS9" t="s">
        <v>7173</v>
      </c>
      <c r="VJT9" t="s">
        <v>7173</v>
      </c>
      <c r="VJU9" t="s">
        <v>22384</v>
      </c>
      <c r="VJV9" t="s">
        <v>22385</v>
      </c>
      <c r="VJW9" t="s">
        <v>22385</v>
      </c>
      <c r="VJX9" t="s">
        <v>3097</v>
      </c>
      <c r="VJY9" t="s">
        <v>22386</v>
      </c>
      <c r="VJZ9" t="s">
        <v>22386</v>
      </c>
      <c r="VKA9" t="s">
        <v>22387</v>
      </c>
      <c r="VKB9" t="s">
        <v>4095</v>
      </c>
      <c r="VKC9" t="s">
        <v>22388</v>
      </c>
      <c r="VKD9" t="s">
        <v>22388</v>
      </c>
      <c r="VKE9" t="s">
        <v>22389</v>
      </c>
      <c r="VKF9" t="s">
        <v>22389</v>
      </c>
      <c r="VKG9" t="s">
        <v>22390</v>
      </c>
      <c r="VKH9" t="s">
        <v>22391</v>
      </c>
      <c r="VKI9" t="s">
        <v>22392</v>
      </c>
      <c r="VKJ9" t="s">
        <v>22392</v>
      </c>
      <c r="VKK9" t="s">
        <v>11759</v>
      </c>
      <c r="VKL9" t="s">
        <v>22393</v>
      </c>
      <c r="VKM9" t="s">
        <v>22394</v>
      </c>
      <c r="VKN9" t="s">
        <v>22395</v>
      </c>
      <c r="VKO9" t="s">
        <v>22396</v>
      </c>
      <c r="VKP9" t="s">
        <v>22397</v>
      </c>
      <c r="VKQ9" t="s">
        <v>22397</v>
      </c>
      <c r="VKR9" t="s">
        <v>22398</v>
      </c>
      <c r="VKS9" t="s">
        <v>11283</v>
      </c>
      <c r="VKT9" t="s">
        <v>22399</v>
      </c>
      <c r="VKU9" t="s">
        <v>22399</v>
      </c>
      <c r="VKV9" t="s">
        <v>22400</v>
      </c>
      <c r="VKW9" t="s">
        <v>22401</v>
      </c>
      <c r="VKX9" t="s">
        <v>22402</v>
      </c>
      <c r="VKY9" t="s">
        <v>22403</v>
      </c>
      <c r="VKZ9" t="s">
        <v>22404</v>
      </c>
      <c r="VLA9" t="s">
        <v>22405</v>
      </c>
      <c r="VLB9" t="s">
        <v>22405</v>
      </c>
      <c r="VLC9" t="s">
        <v>22406</v>
      </c>
      <c r="VLD9" t="s">
        <v>22406</v>
      </c>
      <c r="VLE9" t="s">
        <v>22407</v>
      </c>
      <c r="VLF9" t="s">
        <v>22408</v>
      </c>
      <c r="VLG9" t="s">
        <v>22408</v>
      </c>
      <c r="VLH9" t="s">
        <v>22409</v>
      </c>
      <c r="VLI9" t="s">
        <v>22410</v>
      </c>
      <c r="VLJ9" t="s">
        <v>5688</v>
      </c>
      <c r="VLK9" t="s">
        <v>5688</v>
      </c>
      <c r="VLL9" t="s">
        <v>5688</v>
      </c>
      <c r="VLM9" t="s">
        <v>5688</v>
      </c>
      <c r="VLN9" t="s">
        <v>22411</v>
      </c>
      <c r="VLO9" t="s">
        <v>22412</v>
      </c>
      <c r="VLP9" t="s">
        <v>22412</v>
      </c>
      <c r="VLQ9" t="s">
        <v>22413</v>
      </c>
      <c r="VLR9" t="s">
        <v>2785</v>
      </c>
      <c r="VLS9" t="s">
        <v>2785</v>
      </c>
      <c r="VLT9" t="s">
        <v>2785</v>
      </c>
      <c r="VLU9" t="s">
        <v>2785</v>
      </c>
      <c r="VLV9" t="s">
        <v>22414</v>
      </c>
      <c r="VLW9" t="s">
        <v>22414</v>
      </c>
      <c r="VLX9" t="s">
        <v>22415</v>
      </c>
      <c r="VLY9" t="s">
        <v>22416</v>
      </c>
      <c r="VLZ9" t="s">
        <v>22417</v>
      </c>
      <c r="VMA9" t="s">
        <v>22418</v>
      </c>
      <c r="VMB9" t="s">
        <v>22419</v>
      </c>
      <c r="VMC9" t="s">
        <v>22420</v>
      </c>
      <c r="VMD9" t="s">
        <v>22420</v>
      </c>
      <c r="VME9" t="s">
        <v>22421</v>
      </c>
      <c r="VMF9" t="s">
        <v>2320</v>
      </c>
      <c r="VMG9" t="s">
        <v>2320</v>
      </c>
      <c r="VMH9" t="s">
        <v>2320</v>
      </c>
      <c r="VMI9" t="s">
        <v>22422</v>
      </c>
      <c r="VMJ9" t="s">
        <v>22423</v>
      </c>
      <c r="VMK9" t="s">
        <v>22423</v>
      </c>
      <c r="VML9" t="s">
        <v>22424</v>
      </c>
      <c r="VMM9" t="s">
        <v>22425</v>
      </c>
      <c r="VMN9" t="s">
        <v>22425</v>
      </c>
      <c r="VMO9" t="s">
        <v>22425</v>
      </c>
      <c r="VMP9" t="s">
        <v>22425</v>
      </c>
      <c r="VMQ9" t="s">
        <v>22426</v>
      </c>
      <c r="VMR9" t="s">
        <v>22427</v>
      </c>
      <c r="VMS9" t="s">
        <v>22427</v>
      </c>
      <c r="VMT9" t="s">
        <v>22428</v>
      </c>
      <c r="VMU9" t="s">
        <v>22428</v>
      </c>
      <c r="VMV9" t="s">
        <v>22429</v>
      </c>
      <c r="VMW9" t="s">
        <v>22429</v>
      </c>
      <c r="VMX9" t="s">
        <v>22430</v>
      </c>
      <c r="VMY9" t="s">
        <v>22430</v>
      </c>
      <c r="VMZ9" t="s">
        <v>22431</v>
      </c>
      <c r="VNA9" t="s">
        <v>22431</v>
      </c>
      <c r="VNB9" t="s">
        <v>22431</v>
      </c>
      <c r="VNC9" t="s">
        <v>22431</v>
      </c>
      <c r="VND9" t="s">
        <v>22432</v>
      </c>
      <c r="VNE9" t="s">
        <v>22433</v>
      </c>
      <c r="VNF9" t="s">
        <v>22434</v>
      </c>
      <c r="VNG9" t="s">
        <v>22435</v>
      </c>
      <c r="VNH9" t="s">
        <v>22436</v>
      </c>
      <c r="VNI9" t="s">
        <v>22437</v>
      </c>
      <c r="VNJ9" t="s">
        <v>22438</v>
      </c>
      <c r="VNK9" t="s">
        <v>22438</v>
      </c>
      <c r="VNL9" t="s">
        <v>22439</v>
      </c>
      <c r="VNM9" t="s">
        <v>22440</v>
      </c>
      <c r="VNN9" t="s">
        <v>1662</v>
      </c>
      <c r="VNO9" t="s">
        <v>7011</v>
      </c>
      <c r="VNP9" t="s">
        <v>7011</v>
      </c>
      <c r="VNQ9" t="s">
        <v>7011</v>
      </c>
      <c r="VNR9" t="s">
        <v>3266</v>
      </c>
      <c r="VNS9" t="s">
        <v>3266</v>
      </c>
      <c r="VNT9" t="s">
        <v>22441</v>
      </c>
      <c r="VNU9" t="s">
        <v>22441</v>
      </c>
      <c r="VNV9" t="s">
        <v>22442</v>
      </c>
      <c r="VNW9" t="s">
        <v>8476</v>
      </c>
      <c r="VNX9" t="s">
        <v>22443</v>
      </c>
      <c r="VNY9" t="s">
        <v>22443</v>
      </c>
      <c r="VNZ9" t="s">
        <v>1430</v>
      </c>
      <c r="VOA9" t="s">
        <v>1430</v>
      </c>
      <c r="VOB9" t="s">
        <v>12935</v>
      </c>
      <c r="VOC9" t="s">
        <v>12935</v>
      </c>
      <c r="VOD9" t="s">
        <v>12935</v>
      </c>
      <c r="VOE9" t="s">
        <v>22444</v>
      </c>
      <c r="VOF9" t="s">
        <v>22444</v>
      </c>
      <c r="VOG9" t="s">
        <v>22445</v>
      </c>
      <c r="VOH9" t="s">
        <v>22445</v>
      </c>
      <c r="VOI9" t="s">
        <v>22445</v>
      </c>
      <c r="VOJ9" t="s">
        <v>22446</v>
      </c>
      <c r="VOK9" t="s">
        <v>22446</v>
      </c>
      <c r="VOL9" t="s">
        <v>22446</v>
      </c>
      <c r="VOM9" t="s">
        <v>22447</v>
      </c>
      <c r="VON9" t="s">
        <v>22448</v>
      </c>
      <c r="VOO9" t="s">
        <v>22449</v>
      </c>
      <c r="VOP9" t="s">
        <v>22450</v>
      </c>
      <c r="VOQ9" t="s">
        <v>22451</v>
      </c>
      <c r="VOR9" t="s">
        <v>22451</v>
      </c>
      <c r="VOS9" t="s">
        <v>12973</v>
      </c>
      <c r="VOT9" t="s">
        <v>22452</v>
      </c>
      <c r="VOU9" t="s">
        <v>22452</v>
      </c>
      <c r="VOV9" t="s">
        <v>22453</v>
      </c>
      <c r="VOW9" t="s">
        <v>8689</v>
      </c>
      <c r="VOX9" t="s">
        <v>8689</v>
      </c>
      <c r="VOY9" t="s">
        <v>22454</v>
      </c>
      <c r="VOZ9" t="s">
        <v>22455</v>
      </c>
      <c r="VPA9" t="s">
        <v>22456</v>
      </c>
      <c r="VPB9" t="s">
        <v>5230</v>
      </c>
      <c r="VPC9" t="s">
        <v>11258</v>
      </c>
      <c r="VPD9" t="s">
        <v>11258</v>
      </c>
      <c r="VPE9" t="s">
        <v>22457</v>
      </c>
      <c r="VPF9" t="s">
        <v>22457</v>
      </c>
      <c r="VPG9" t="s">
        <v>22458</v>
      </c>
      <c r="VPH9" t="s">
        <v>22458</v>
      </c>
      <c r="VPI9" t="s">
        <v>22459</v>
      </c>
      <c r="VPJ9" t="s">
        <v>22460</v>
      </c>
      <c r="VPK9" t="s">
        <v>22461</v>
      </c>
      <c r="VPL9" t="s">
        <v>22462</v>
      </c>
      <c r="VPM9" t="s">
        <v>22463</v>
      </c>
      <c r="VPN9" t="s">
        <v>22463</v>
      </c>
      <c r="VPO9" t="s">
        <v>22464</v>
      </c>
      <c r="VPP9" t="s">
        <v>8699</v>
      </c>
      <c r="VPQ9" t="s">
        <v>22465</v>
      </c>
      <c r="VPR9" t="s">
        <v>22465</v>
      </c>
      <c r="VPS9" t="s">
        <v>14838</v>
      </c>
      <c r="VPT9" t="s">
        <v>14838</v>
      </c>
      <c r="VPU9" t="s">
        <v>22466</v>
      </c>
      <c r="VPV9" t="s">
        <v>22466</v>
      </c>
      <c r="VPW9" t="s">
        <v>22467</v>
      </c>
      <c r="VPX9" t="s">
        <v>22467</v>
      </c>
      <c r="VPY9" t="s">
        <v>22467</v>
      </c>
      <c r="VPZ9" t="s">
        <v>22468</v>
      </c>
      <c r="VQA9" t="s">
        <v>22469</v>
      </c>
      <c r="VQB9" t="s">
        <v>22469</v>
      </c>
      <c r="VQC9" t="s">
        <v>22470</v>
      </c>
      <c r="VQD9" t="s">
        <v>22470</v>
      </c>
      <c r="VQE9" t="s">
        <v>22470</v>
      </c>
      <c r="VQF9" t="s">
        <v>22471</v>
      </c>
      <c r="VQG9" t="s">
        <v>22471</v>
      </c>
      <c r="VQH9" t="s">
        <v>22471</v>
      </c>
      <c r="VQI9" t="s">
        <v>22472</v>
      </c>
      <c r="VQJ9" t="s">
        <v>22472</v>
      </c>
      <c r="VQK9" t="s">
        <v>22473</v>
      </c>
      <c r="VQL9" t="s">
        <v>22474</v>
      </c>
      <c r="VQM9" t="s">
        <v>22474</v>
      </c>
      <c r="VQN9" t="s">
        <v>6569</v>
      </c>
      <c r="VQO9" t="s">
        <v>909</v>
      </c>
      <c r="VQP9" t="s">
        <v>909</v>
      </c>
      <c r="VQQ9" t="s">
        <v>22475</v>
      </c>
      <c r="VQR9" t="s">
        <v>12255</v>
      </c>
      <c r="VQS9" t="s">
        <v>12255</v>
      </c>
      <c r="VQT9" t="s">
        <v>22476</v>
      </c>
      <c r="VQU9" t="s">
        <v>22476</v>
      </c>
      <c r="VQV9" t="s">
        <v>22477</v>
      </c>
      <c r="VQW9" t="s">
        <v>22478</v>
      </c>
      <c r="VQX9" t="s">
        <v>22479</v>
      </c>
      <c r="VQY9" t="s">
        <v>6667</v>
      </c>
      <c r="VQZ9" t="s">
        <v>6667</v>
      </c>
      <c r="VRA9" t="s">
        <v>12419</v>
      </c>
      <c r="VRB9" t="s">
        <v>12419</v>
      </c>
      <c r="VRC9" t="s">
        <v>22480</v>
      </c>
      <c r="VRD9" t="s">
        <v>22480</v>
      </c>
      <c r="VRE9" t="s">
        <v>13145</v>
      </c>
      <c r="VRF9" t="s">
        <v>13145</v>
      </c>
      <c r="VRG9" t="s">
        <v>22481</v>
      </c>
      <c r="VRH9" t="s">
        <v>22482</v>
      </c>
      <c r="VRI9" t="s">
        <v>22482</v>
      </c>
      <c r="VRJ9" t="s">
        <v>22483</v>
      </c>
      <c r="VRK9" t="s">
        <v>22484</v>
      </c>
      <c r="VRL9" t="s">
        <v>22484</v>
      </c>
      <c r="VRM9" t="s">
        <v>22485</v>
      </c>
      <c r="VRN9" t="s">
        <v>22485</v>
      </c>
      <c r="VRO9" t="s">
        <v>22486</v>
      </c>
      <c r="VRP9" t="s">
        <v>22487</v>
      </c>
      <c r="VRQ9" t="s">
        <v>22488</v>
      </c>
      <c r="VRR9" t="s">
        <v>22489</v>
      </c>
      <c r="VRS9" t="s">
        <v>22489</v>
      </c>
      <c r="VRT9" t="s">
        <v>22490</v>
      </c>
      <c r="VRU9" t="s">
        <v>22491</v>
      </c>
      <c r="VRV9" t="s">
        <v>9600</v>
      </c>
      <c r="VRW9" t="s">
        <v>9600</v>
      </c>
      <c r="VRX9" t="s">
        <v>22492</v>
      </c>
      <c r="VRY9" t="s">
        <v>22492</v>
      </c>
      <c r="VRZ9" t="s">
        <v>22493</v>
      </c>
      <c r="VSA9" t="s">
        <v>10967</v>
      </c>
      <c r="VSB9" t="s">
        <v>10967</v>
      </c>
      <c r="VSC9" t="s">
        <v>22494</v>
      </c>
      <c r="VSD9" t="s">
        <v>22494</v>
      </c>
      <c r="VSE9" t="s">
        <v>22495</v>
      </c>
      <c r="VSF9" t="s">
        <v>22496</v>
      </c>
      <c r="VSG9" t="s">
        <v>22497</v>
      </c>
      <c r="VSH9" t="s">
        <v>22498</v>
      </c>
      <c r="VSI9" t="s">
        <v>22499</v>
      </c>
      <c r="VSJ9" t="s">
        <v>22500</v>
      </c>
      <c r="VSK9" t="s">
        <v>22500</v>
      </c>
      <c r="VSL9" t="s">
        <v>22501</v>
      </c>
      <c r="VSM9" t="s">
        <v>6182</v>
      </c>
      <c r="VSN9" t="s">
        <v>6182</v>
      </c>
      <c r="VSO9" t="s">
        <v>22502</v>
      </c>
      <c r="VSP9" t="s">
        <v>22503</v>
      </c>
      <c r="VSQ9" t="s">
        <v>8221</v>
      </c>
      <c r="VSR9" t="s">
        <v>22504</v>
      </c>
      <c r="VSS9" t="s">
        <v>11315</v>
      </c>
      <c r="VST9" t="s">
        <v>11315</v>
      </c>
      <c r="VSU9" t="s">
        <v>100</v>
      </c>
      <c r="VSV9" t="s">
        <v>22505</v>
      </c>
      <c r="VSW9" t="s">
        <v>22506</v>
      </c>
      <c r="VSX9" t="s">
        <v>22507</v>
      </c>
      <c r="VSY9" t="s">
        <v>22507</v>
      </c>
      <c r="VSZ9" t="s">
        <v>22508</v>
      </c>
      <c r="VTA9" t="s">
        <v>22509</v>
      </c>
      <c r="VTB9" t="s">
        <v>22509</v>
      </c>
      <c r="VTC9" t="s">
        <v>22510</v>
      </c>
      <c r="VTD9" t="s">
        <v>22511</v>
      </c>
      <c r="VTE9" t="s">
        <v>22511</v>
      </c>
      <c r="VTF9" t="s">
        <v>22512</v>
      </c>
      <c r="VTG9" t="s">
        <v>22512</v>
      </c>
      <c r="VTH9" t="s">
        <v>3005</v>
      </c>
      <c r="VTI9" t="s">
        <v>3005</v>
      </c>
      <c r="VTJ9" t="s">
        <v>22513</v>
      </c>
      <c r="VTK9" t="s">
        <v>22513</v>
      </c>
      <c r="VTL9" t="s">
        <v>22513</v>
      </c>
      <c r="VTM9" t="s">
        <v>22514</v>
      </c>
      <c r="VTN9" t="s">
        <v>22514</v>
      </c>
      <c r="VTO9" t="s">
        <v>22514</v>
      </c>
      <c r="VTP9" t="s">
        <v>22514</v>
      </c>
      <c r="VTQ9" t="s">
        <v>7557</v>
      </c>
      <c r="VTR9" t="s">
        <v>7557</v>
      </c>
      <c r="VTS9" t="s">
        <v>22515</v>
      </c>
      <c r="VTT9" t="s">
        <v>22516</v>
      </c>
      <c r="VTU9" t="s">
        <v>22516</v>
      </c>
      <c r="VTV9" t="s">
        <v>22517</v>
      </c>
      <c r="VTW9" t="s">
        <v>22518</v>
      </c>
      <c r="VTX9" t="s">
        <v>22519</v>
      </c>
      <c r="VTY9" t="s">
        <v>22520</v>
      </c>
      <c r="VTZ9" t="s">
        <v>22521</v>
      </c>
      <c r="VUA9" t="s">
        <v>22521</v>
      </c>
      <c r="VUB9" t="s">
        <v>22521</v>
      </c>
      <c r="VUC9" t="s">
        <v>932</v>
      </c>
      <c r="VUD9" t="s">
        <v>22522</v>
      </c>
      <c r="VUE9" t="s">
        <v>22523</v>
      </c>
      <c r="VUF9" t="s">
        <v>22524</v>
      </c>
      <c r="VUG9" t="s">
        <v>22525</v>
      </c>
      <c r="VUH9" t="s">
        <v>10563</v>
      </c>
      <c r="VUI9" t="s">
        <v>10563</v>
      </c>
      <c r="VUJ9" t="s">
        <v>10563</v>
      </c>
      <c r="VUK9" t="s">
        <v>7325</v>
      </c>
      <c r="VUL9" t="s">
        <v>22526</v>
      </c>
      <c r="VUM9" t="s">
        <v>22526</v>
      </c>
      <c r="VUN9" t="s">
        <v>22526</v>
      </c>
      <c r="VUO9" t="s">
        <v>22527</v>
      </c>
      <c r="VUP9" t="s">
        <v>22528</v>
      </c>
      <c r="VUQ9" t="s">
        <v>22529</v>
      </c>
      <c r="VUR9" t="s">
        <v>4854</v>
      </c>
      <c r="VUS9" t="s">
        <v>4854</v>
      </c>
      <c r="VUT9" t="s">
        <v>22530</v>
      </c>
      <c r="VUU9" t="s">
        <v>22531</v>
      </c>
      <c r="VUV9" t="s">
        <v>22532</v>
      </c>
      <c r="VUW9" t="s">
        <v>22533</v>
      </c>
      <c r="VUX9" t="s">
        <v>22534</v>
      </c>
      <c r="VUY9" t="s">
        <v>22534</v>
      </c>
      <c r="VUZ9" t="s">
        <v>12359</v>
      </c>
      <c r="VVA9" t="s">
        <v>7285</v>
      </c>
      <c r="VVB9" t="s">
        <v>7285</v>
      </c>
      <c r="VVC9" t="s">
        <v>10756</v>
      </c>
      <c r="VVD9" t="s">
        <v>22535</v>
      </c>
      <c r="VVE9" t="s">
        <v>22536</v>
      </c>
      <c r="VVF9" t="s">
        <v>22536</v>
      </c>
      <c r="VVG9" t="s">
        <v>22537</v>
      </c>
      <c r="VVH9" t="s">
        <v>22537</v>
      </c>
      <c r="VVI9" t="s">
        <v>22537</v>
      </c>
      <c r="VVJ9" t="s">
        <v>22538</v>
      </c>
      <c r="VVK9" t="s">
        <v>326</v>
      </c>
      <c r="VVL9" t="s">
        <v>22539</v>
      </c>
      <c r="VVM9" t="s">
        <v>9818</v>
      </c>
      <c r="VVN9" t="s">
        <v>6797</v>
      </c>
      <c r="VVO9" t="s">
        <v>6797</v>
      </c>
      <c r="VVP9" t="s">
        <v>22540</v>
      </c>
      <c r="VVQ9" t="s">
        <v>22541</v>
      </c>
      <c r="VVR9" t="s">
        <v>22541</v>
      </c>
      <c r="VVS9" t="s">
        <v>22541</v>
      </c>
      <c r="VVT9" t="s">
        <v>22542</v>
      </c>
      <c r="VVU9" t="s">
        <v>22543</v>
      </c>
      <c r="VVV9" t="s">
        <v>22544</v>
      </c>
      <c r="VVW9" t="s">
        <v>22545</v>
      </c>
      <c r="VVX9" t="s">
        <v>22546</v>
      </c>
      <c r="VVY9" t="s">
        <v>22547</v>
      </c>
      <c r="VVZ9" t="s">
        <v>22548</v>
      </c>
      <c r="VWA9" t="s">
        <v>22549</v>
      </c>
      <c r="VWB9" t="s">
        <v>22549</v>
      </c>
      <c r="VWC9" t="s">
        <v>22550</v>
      </c>
      <c r="VWD9" t="s">
        <v>22550</v>
      </c>
      <c r="VWE9" t="s">
        <v>22551</v>
      </c>
      <c r="VWF9" t="s">
        <v>22552</v>
      </c>
      <c r="VWG9" t="s">
        <v>22552</v>
      </c>
      <c r="VWH9" t="s">
        <v>22553</v>
      </c>
      <c r="VWI9" t="s">
        <v>22554</v>
      </c>
      <c r="VWJ9" t="s">
        <v>22554</v>
      </c>
      <c r="VWK9" t="s">
        <v>22555</v>
      </c>
      <c r="VWL9" t="s">
        <v>22556</v>
      </c>
      <c r="VWM9" t="s">
        <v>22556</v>
      </c>
      <c r="VWN9" t="s">
        <v>22557</v>
      </c>
      <c r="VWO9" t="s">
        <v>22557</v>
      </c>
      <c r="VWP9" t="s">
        <v>22558</v>
      </c>
      <c r="VWQ9" t="s">
        <v>22558</v>
      </c>
      <c r="VWR9" t="s">
        <v>22559</v>
      </c>
      <c r="VWS9" t="s">
        <v>22560</v>
      </c>
      <c r="VWT9" t="s">
        <v>22561</v>
      </c>
      <c r="VWU9" t="s">
        <v>22562</v>
      </c>
      <c r="VWV9" t="s">
        <v>22563</v>
      </c>
      <c r="VWW9" t="s">
        <v>22563</v>
      </c>
      <c r="VWX9" t="s">
        <v>22563</v>
      </c>
      <c r="VWY9" t="s">
        <v>22564</v>
      </c>
      <c r="VWZ9" t="s">
        <v>22565</v>
      </c>
      <c r="VXA9" t="s">
        <v>22565</v>
      </c>
      <c r="VXB9" t="s">
        <v>1678</v>
      </c>
      <c r="VXC9" t="s">
        <v>1678</v>
      </c>
      <c r="VXD9" t="s">
        <v>22566</v>
      </c>
      <c r="VXE9" t="s">
        <v>22566</v>
      </c>
      <c r="VXF9" t="s">
        <v>22566</v>
      </c>
      <c r="VXG9" t="s">
        <v>22567</v>
      </c>
      <c r="VXH9" t="s">
        <v>22568</v>
      </c>
      <c r="VXI9" t="s">
        <v>22569</v>
      </c>
      <c r="VXJ9" t="s">
        <v>22569</v>
      </c>
      <c r="VXK9" t="s">
        <v>22569</v>
      </c>
      <c r="VXL9" t="s">
        <v>22570</v>
      </c>
      <c r="VXM9" t="s">
        <v>22571</v>
      </c>
      <c r="VXN9" t="s">
        <v>22571</v>
      </c>
      <c r="VXO9" t="s">
        <v>22572</v>
      </c>
      <c r="VXP9" t="s">
        <v>22573</v>
      </c>
      <c r="VXQ9" t="s">
        <v>22573</v>
      </c>
      <c r="VXR9" t="s">
        <v>22574</v>
      </c>
      <c r="VXS9" t="s">
        <v>22575</v>
      </c>
      <c r="VXT9" t="s">
        <v>13814</v>
      </c>
      <c r="VXU9" t="s">
        <v>22576</v>
      </c>
      <c r="VXV9" t="s">
        <v>22577</v>
      </c>
      <c r="VXW9" t="s">
        <v>22578</v>
      </c>
      <c r="VXX9" t="s">
        <v>2088</v>
      </c>
      <c r="VXY9" t="s">
        <v>2088</v>
      </c>
      <c r="VXZ9" t="s">
        <v>22579</v>
      </c>
      <c r="VYA9" t="s">
        <v>22579</v>
      </c>
      <c r="VYB9" t="s">
        <v>22580</v>
      </c>
      <c r="VYC9" t="s">
        <v>22580</v>
      </c>
      <c r="VYD9" t="s">
        <v>22581</v>
      </c>
      <c r="VYE9" t="s">
        <v>22581</v>
      </c>
      <c r="VYF9" t="s">
        <v>8375</v>
      </c>
      <c r="VYG9" t="s">
        <v>8375</v>
      </c>
      <c r="VYH9" t="s">
        <v>8375</v>
      </c>
      <c r="VYI9" t="s">
        <v>8375</v>
      </c>
      <c r="VYJ9" t="s">
        <v>22582</v>
      </c>
      <c r="VYK9" t="s">
        <v>22583</v>
      </c>
      <c r="VYL9" t="s">
        <v>22584</v>
      </c>
      <c r="VYM9" t="s">
        <v>22585</v>
      </c>
      <c r="VYN9" t="s">
        <v>6812</v>
      </c>
      <c r="VYO9" t="s">
        <v>6812</v>
      </c>
      <c r="VYP9" t="s">
        <v>22586</v>
      </c>
      <c r="VYQ9" t="s">
        <v>22587</v>
      </c>
      <c r="VYR9" t="s">
        <v>22587</v>
      </c>
      <c r="VYS9" t="s">
        <v>22588</v>
      </c>
      <c r="VYT9" t="s">
        <v>22588</v>
      </c>
      <c r="VYU9" t="s">
        <v>22589</v>
      </c>
      <c r="VYV9" t="s">
        <v>22589</v>
      </c>
      <c r="VYW9" t="s">
        <v>5423</v>
      </c>
      <c r="VYX9" t="s">
        <v>108</v>
      </c>
      <c r="VYY9" t="s">
        <v>108</v>
      </c>
      <c r="VYZ9" t="s">
        <v>22590</v>
      </c>
      <c r="VZA9" t="s">
        <v>5224</v>
      </c>
      <c r="VZB9" t="s">
        <v>22591</v>
      </c>
      <c r="VZC9" t="s">
        <v>22591</v>
      </c>
      <c r="VZD9" t="s">
        <v>22592</v>
      </c>
      <c r="VZE9" t="s">
        <v>22593</v>
      </c>
      <c r="VZF9" t="s">
        <v>22594</v>
      </c>
      <c r="VZG9" t="s">
        <v>22595</v>
      </c>
      <c r="VZH9" t="s">
        <v>22595</v>
      </c>
      <c r="VZI9" t="s">
        <v>22596</v>
      </c>
      <c r="VZJ9" t="s">
        <v>22597</v>
      </c>
      <c r="VZK9" t="s">
        <v>22597</v>
      </c>
      <c r="VZL9" t="s">
        <v>22598</v>
      </c>
      <c r="VZM9" t="s">
        <v>22598</v>
      </c>
      <c r="VZN9" t="s">
        <v>22599</v>
      </c>
      <c r="VZO9" t="s">
        <v>7686</v>
      </c>
      <c r="VZP9" t="s">
        <v>7686</v>
      </c>
      <c r="VZQ9" t="s">
        <v>22600</v>
      </c>
      <c r="VZR9" t="s">
        <v>22600</v>
      </c>
      <c r="VZS9" t="s">
        <v>22601</v>
      </c>
      <c r="VZT9" t="s">
        <v>22602</v>
      </c>
      <c r="VZU9" t="s">
        <v>22602</v>
      </c>
      <c r="VZV9" t="s">
        <v>22603</v>
      </c>
      <c r="VZW9" t="s">
        <v>22603</v>
      </c>
      <c r="VZX9" t="s">
        <v>22604</v>
      </c>
      <c r="VZY9" t="s">
        <v>22604</v>
      </c>
      <c r="VZZ9" t="s">
        <v>22605</v>
      </c>
      <c r="WAA9" t="s">
        <v>22606</v>
      </c>
      <c r="WAB9" t="s">
        <v>5098</v>
      </c>
      <c r="WAC9" t="s">
        <v>5098</v>
      </c>
      <c r="WAD9" t="s">
        <v>4291</v>
      </c>
      <c r="WAE9" t="s">
        <v>14804</v>
      </c>
      <c r="WAF9" t="s">
        <v>22607</v>
      </c>
      <c r="WAG9" t="s">
        <v>22607</v>
      </c>
      <c r="WAH9" t="s">
        <v>22608</v>
      </c>
      <c r="WAI9" t="s">
        <v>22609</v>
      </c>
      <c r="WAJ9" t="s">
        <v>22610</v>
      </c>
      <c r="WAK9" t="s">
        <v>22611</v>
      </c>
      <c r="WAL9" t="s">
        <v>22611</v>
      </c>
      <c r="WAM9" t="s">
        <v>22612</v>
      </c>
      <c r="WAN9" t="s">
        <v>6935</v>
      </c>
      <c r="WAO9" t="s">
        <v>6935</v>
      </c>
      <c r="WAP9" t="s">
        <v>11352</v>
      </c>
      <c r="WAQ9" t="s">
        <v>11352</v>
      </c>
      <c r="WAR9" t="s">
        <v>22613</v>
      </c>
      <c r="WAS9" t="s">
        <v>22614</v>
      </c>
      <c r="WAT9" t="s">
        <v>22615</v>
      </c>
      <c r="WAU9" t="s">
        <v>22616</v>
      </c>
      <c r="WAV9" t="s">
        <v>22617</v>
      </c>
      <c r="WAW9" t="s">
        <v>22618</v>
      </c>
      <c r="WAX9" t="s">
        <v>22618</v>
      </c>
      <c r="WAY9" t="s">
        <v>22618</v>
      </c>
      <c r="WAZ9" t="s">
        <v>22619</v>
      </c>
      <c r="WBA9" t="s">
        <v>22620</v>
      </c>
      <c r="WBB9" t="s">
        <v>22621</v>
      </c>
      <c r="WBC9" t="s">
        <v>22622</v>
      </c>
      <c r="WBD9" t="s">
        <v>22623</v>
      </c>
      <c r="WBE9" t="s">
        <v>22624</v>
      </c>
      <c r="WBF9" t="s">
        <v>22625</v>
      </c>
      <c r="WBG9" t="s">
        <v>22625</v>
      </c>
      <c r="WBH9" t="s">
        <v>22626</v>
      </c>
      <c r="WBI9" t="s">
        <v>4946</v>
      </c>
      <c r="WBJ9" t="s">
        <v>22627</v>
      </c>
      <c r="WBK9" t="s">
        <v>22628</v>
      </c>
      <c r="WBL9" t="s">
        <v>22628</v>
      </c>
      <c r="WBM9" t="s">
        <v>11177</v>
      </c>
      <c r="WBN9" t="s">
        <v>12714</v>
      </c>
      <c r="WBO9" t="s">
        <v>12714</v>
      </c>
      <c r="WBP9" t="s">
        <v>2567</v>
      </c>
      <c r="WBQ9" t="s">
        <v>2567</v>
      </c>
      <c r="WBR9" t="s">
        <v>3241</v>
      </c>
      <c r="WBS9" t="s">
        <v>9465</v>
      </c>
      <c r="WBT9" t="s">
        <v>22629</v>
      </c>
      <c r="WBU9" t="s">
        <v>11705</v>
      </c>
      <c r="WBV9" t="s">
        <v>11705</v>
      </c>
      <c r="WBW9" t="s">
        <v>2204</v>
      </c>
      <c r="WBX9" t="s">
        <v>2204</v>
      </c>
      <c r="WBY9" t="s">
        <v>22630</v>
      </c>
      <c r="WBZ9" t="s">
        <v>22630</v>
      </c>
      <c r="WCA9" t="s">
        <v>22631</v>
      </c>
      <c r="WCB9" t="s">
        <v>22632</v>
      </c>
      <c r="WCC9" t="s">
        <v>22633</v>
      </c>
      <c r="WCD9" t="s">
        <v>6455</v>
      </c>
      <c r="WCE9" t="s">
        <v>6455</v>
      </c>
      <c r="WCF9" t="s">
        <v>6455</v>
      </c>
      <c r="WCG9" t="s">
        <v>22634</v>
      </c>
      <c r="WCH9" t="s">
        <v>22635</v>
      </c>
      <c r="WCI9" t="s">
        <v>22635</v>
      </c>
      <c r="WCJ9" t="s">
        <v>22636</v>
      </c>
      <c r="WCK9" t="s">
        <v>22637</v>
      </c>
      <c r="WCL9" t="s">
        <v>22637</v>
      </c>
      <c r="WCM9" t="s">
        <v>22637</v>
      </c>
      <c r="WCN9" t="s">
        <v>22638</v>
      </c>
      <c r="WCO9" t="s">
        <v>22638</v>
      </c>
      <c r="WCP9" t="s">
        <v>22638</v>
      </c>
      <c r="WCQ9" t="s">
        <v>22638</v>
      </c>
      <c r="WCR9" t="s">
        <v>22639</v>
      </c>
      <c r="WCS9" t="s">
        <v>22640</v>
      </c>
      <c r="WCT9" t="s">
        <v>22640</v>
      </c>
      <c r="WCU9" t="s">
        <v>22641</v>
      </c>
      <c r="WCV9" t="s">
        <v>14737</v>
      </c>
      <c r="WCW9" t="s">
        <v>14737</v>
      </c>
      <c r="WCX9" t="s">
        <v>14737</v>
      </c>
      <c r="WCY9" t="s">
        <v>4453</v>
      </c>
      <c r="WCZ9" t="s">
        <v>4453</v>
      </c>
      <c r="WDA9" t="s">
        <v>10056</v>
      </c>
      <c r="WDB9" t="s">
        <v>22642</v>
      </c>
      <c r="WDC9" t="s">
        <v>22642</v>
      </c>
      <c r="WDD9" t="s">
        <v>22643</v>
      </c>
      <c r="WDE9" t="s">
        <v>22644</v>
      </c>
      <c r="WDF9" t="s">
        <v>22645</v>
      </c>
      <c r="WDG9" t="s">
        <v>9171</v>
      </c>
      <c r="WDH9" t="s">
        <v>22646</v>
      </c>
      <c r="WDI9" t="s">
        <v>22647</v>
      </c>
      <c r="WDJ9" t="s">
        <v>12178</v>
      </c>
      <c r="WDK9" t="s">
        <v>22648</v>
      </c>
      <c r="WDL9" t="s">
        <v>7912</v>
      </c>
      <c r="WDM9" t="s">
        <v>7912</v>
      </c>
      <c r="WDN9" t="s">
        <v>22649</v>
      </c>
      <c r="WDO9" t="s">
        <v>1310</v>
      </c>
      <c r="WDP9" t="s">
        <v>1310</v>
      </c>
      <c r="WDQ9" t="s">
        <v>22650</v>
      </c>
      <c r="WDR9" t="s">
        <v>22651</v>
      </c>
      <c r="WDS9" t="s">
        <v>22651</v>
      </c>
      <c r="WDT9" t="s">
        <v>22652</v>
      </c>
      <c r="WDU9" t="s">
        <v>22652</v>
      </c>
      <c r="WDV9" t="s">
        <v>22652</v>
      </c>
      <c r="WDW9" t="s">
        <v>22653</v>
      </c>
      <c r="WDX9" t="s">
        <v>6869</v>
      </c>
      <c r="WDY9" t="s">
        <v>22654</v>
      </c>
      <c r="WDZ9" t="s">
        <v>13368</v>
      </c>
      <c r="WEA9" t="s">
        <v>13368</v>
      </c>
      <c r="WEB9" t="s">
        <v>10656</v>
      </c>
      <c r="WEC9" t="s">
        <v>10656</v>
      </c>
      <c r="WED9" t="s">
        <v>10656</v>
      </c>
      <c r="WEE9" t="s">
        <v>8002</v>
      </c>
      <c r="WEF9" t="s">
        <v>22655</v>
      </c>
      <c r="WEG9" t="s">
        <v>22655</v>
      </c>
      <c r="WEH9" t="s">
        <v>22655</v>
      </c>
      <c r="WEI9" t="s">
        <v>22656</v>
      </c>
      <c r="WEJ9" t="s">
        <v>22656</v>
      </c>
      <c r="WEK9" t="s">
        <v>10508</v>
      </c>
      <c r="WEL9" t="s">
        <v>10508</v>
      </c>
      <c r="WEM9" t="s">
        <v>1123</v>
      </c>
      <c r="WEN9" t="s">
        <v>1123</v>
      </c>
      <c r="WEO9" t="s">
        <v>22657</v>
      </c>
      <c r="WEP9" t="s">
        <v>22658</v>
      </c>
      <c r="WEQ9" t="s">
        <v>2442</v>
      </c>
      <c r="WER9" t="s">
        <v>22659</v>
      </c>
      <c r="WES9" t="s">
        <v>22660</v>
      </c>
      <c r="WET9" t="s">
        <v>22660</v>
      </c>
      <c r="WEU9" t="s">
        <v>6927</v>
      </c>
      <c r="WEV9" t="s">
        <v>22661</v>
      </c>
      <c r="WEW9" t="s">
        <v>2500</v>
      </c>
      <c r="WEX9" t="s">
        <v>2500</v>
      </c>
      <c r="WEY9" t="s">
        <v>22662</v>
      </c>
      <c r="WEZ9" t="s">
        <v>22663</v>
      </c>
      <c r="WFA9" t="s">
        <v>22664</v>
      </c>
      <c r="WFB9" t="s">
        <v>22665</v>
      </c>
      <c r="WFC9" t="s">
        <v>22665</v>
      </c>
      <c r="WFD9" t="s">
        <v>22666</v>
      </c>
      <c r="WFE9" t="s">
        <v>11714</v>
      </c>
      <c r="WFF9" t="s">
        <v>373</v>
      </c>
      <c r="WFG9" t="s">
        <v>22667</v>
      </c>
      <c r="WFH9" t="s">
        <v>22667</v>
      </c>
      <c r="WFI9" t="s">
        <v>22667</v>
      </c>
      <c r="WFJ9" t="s">
        <v>22668</v>
      </c>
      <c r="WFK9" t="s">
        <v>22668</v>
      </c>
      <c r="WFL9" t="s">
        <v>22668</v>
      </c>
      <c r="WFM9" t="s">
        <v>22669</v>
      </c>
      <c r="WFN9" t="s">
        <v>22670</v>
      </c>
      <c r="WFO9" t="s">
        <v>22671</v>
      </c>
      <c r="WFP9" t="s">
        <v>22671</v>
      </c>
      <c r="WFQ9" t="s">
        <v>22671</v>
      </c>
      <c r="WFR9" t="s">
        <v>22672</v>
      </c>
      <c r="WFS9" t="s">
        <v>22673</v>
      </c>
      <c r="WFT9" t="s">
        <v>22673</v>
      </c>
      <c r="WFU9" t="s">
        <v>22674</v>
      </c>
      <c r="WFV9" t="s">
        <v>22675</v>
      </c>
      <c r="WFW9" t="s">
        <v>22676</v>
      </c>
      <c r="WFX9" t="s">
        <v>22676</v>
      </c>
      <c r="WFY9" t="s">
        <v>8785</v>
      </c>
      <c r="WFZ9" t="s">
        <v>14849</v>
      </c>
      <c r="WGA9" t="s">
        <v>22677</v>
      </c>
      <c r="WGB9" t="s">
        <v>22678</v>
      </c>
      <c r="WGC9" t="s">
        <v>22678</v>
      </c>
      <c r="WGD9" t="s">
        <v>22679</v>
      </c>
      <c r="WGE9" t="s">
        <v>22680</v>
      </c>
      <c r="WGF9" t="s">
        <v>22681</v>
      </c>
      <c r="WGG9" t="s">
        <v>22681</v>
      </c>
      <c r="WGH9" t="s">
        <v>22682</v>
      </c>
      <c r="WGI9" t="s">
        <v>22682</v>
      </c>
      <c r="WGJ9" t="s">
        <v>22683</v>
      </c>
      <c r="WGK9" t="s">
        <v>22684</v>
      </c>
      <c r="WGL9" t="s">
        <v>22685</v>
      </c>
      <c r="WGM9" t="s">
        <v>22686</v>
      </c>
      <c r="WGN9" t="s">
        <v>22687</v>
      </c>
      <c r="WGO9" t="s">
        <v>22687</v>
      </c>
      <c r="WGP9" t="s">
        <v>22688</v>
      </c>
      <c r="WGQ9" t="s">
        <v>22688</v>
      </c>
      <c r="WGR9" t="s">
        <v>22688</v>
      </c>
      <c r="WGS9" t="s">
        <v>6617</v>
      </c>
      <c r="WGT9" t="s">
        <v>6617</v>
      </c>
      <c r="WGU9" t="s">
        <v>22689</v>
      </c>
      <c r="WGV9" t="s">
        <v>22689</v>
      </c>
      <c r="WGW9" t="s">
        <v>22690</v>
      </c>
      <c r="WGX9" t="s">
        <v>22690</v>
      </c>
      <c r="WGY9" t="s">
        <v>22691</v>
      </c>
      <c r="WGZ9" t="s">
        <v>22691</v>
      </c>
      <c r="WHA9" t="s">
        <v>22692</v>
      </c>
      <c r="WHB9" t="s">
        <v>5662</v>
      </c>
      <c r="WHC9" t="s">
        <v>5662</v>
      </c>
      <c r="WHD9" t="s">
        <v>22693</v>
      </c>
      <c r="WHE9" t="s">
        <v>22693</v>
      </c>
      <c r="WHF9" t="s">
        <v>22694</v>
      </c>
      <c r="WHG9" t="s">
        <v>22694</v>
      </c>
      <c r="WHH9" t="s">
        <v>22694</v>
      </c>
      <c r="WHI9" t="s">
        <v>22695</v>
      </c>
      <c r="WHJ9" t="s">
        <v>22695</v>
      </c>
      <c r="WHK9" t="s">
        <v>22695</v>
      </c>
      <c r="WHL9" t="s">
        <v>22696</v>
      </c>
      <c r="WHM9" t="s">
        <v>22697</v>
      </c>
      <c r="WHN9" t="s">
        <v>22698</v>
      </c>
      <c r="WHO9" t="s">
        <v>22699</v>
      </c>
      <c r="WHP9" t="s">
        <v>22700</v>
      </c>
      <c r="WHQ9" t="s">
        <v>22701</v>
      </c>
      <c r="WHR9" t="s">
        <v>22701</v>
      </c>
      <c r="WHS9" t="s">
        <v>22701</v>
      </c>
      <c r="WHT9" t="s">
        <v>22702</v>
      </c>
      <c r="WHU9" t="s">
        <v>22702</v>
      </c>
      <c r="WHV9" t="s">
        <v>7512</v>
      </c>
      <c r="WHW9" t="s">
        <v>22703</v>
      </c>
      <c r="WHX9" t="s">
        <v>22704</v>
      </c>
      <c r="WHY9" t="s">
        <v>22704</v>
      </c>
      <c r="WHZ9" t="s">
        <v>22704</v>
      </c>
      <c r="WIA9" t="s">
        <v>22705</v>
      </c>
      <c r="WIB9" t="s">
        <v>9274</v>
      </c>
      <c r="WIC9" t="s">
        <v>22706</v>
      </c>
      <c r="WID9" t="s">
        <v>22706</v>
      </c>
      <c r="WIE9" t="s">
        <v>3961</v>
      </c>
      <c r="WIF9" t="s">
        <v>22707</v>
      </c>
      <c r="WIG9" t="s">
        <v>22707</v>
      </c>
      <c r="WIH9" t="s">
        <v>22707</v>
      </c>
      <c r="WII9" t="s">
        <v>22708</v>
      </c>
      <c r="WIJ9" t="s">
        <v>22708</v>
      </c>
      <c r="WIK9" t="s">
        <v>22709</v>
      </c>
      <c r="WIL9" t="s">
        <v>2680</v>
      </c>
      <c r="WIM9" t="s">
        <v>2680</v>
      </c>
      <c r="WIN9" t="s">
        <v>22710</v>
      </c>
      <c r="WIO9" t="s">
        <v>22710</v>
      </c>
      <c r="WIP9" t="s">
        <v>22710</v>
      </c>
      <c r="WIQ9" t="s">
        <v>22711</v>
      </c>
      <c r="WIR9" t="s">
        <v>22711</v>
      </c>
      <c r="WIS9" t="s">
        <v>22712</v>
      </c>
      <c r="WIT9" t="s">
        <v>22713</v>
      </c>
      <c r="WIU9" t="s">
        <v>22714</v>
      </c>
      <c r="WIV9" t="s">
        <v>22715</v>
      </c>
      <c r="WIW9" t="s">
        <v>22715</v>
      </c>
      <c r="WIX9" t="s">
        <v>22716</v>
      </c>
      <c r="WIY9" t="s">
        <v>14254</v>
      </c>
      <c r="WIZ9" t="s">
        <v>22717</v>
      </c>
      <c r="WJA9" t="s">
        <v>22718</v>
      </c>
      <c r="WJB9" t="s">
        <v>22719</v>
      </c>
      <c r="WJC9" t="s">
        <v>22719</v>
      </c>
      <c r="WJD9" t="s">
        <v>22720</v>
      </c>
      <c r="WJE9" t="s">
        <v>22720</v>
      </c>
      <c r="WJF9" t="s">
        <v>22721</v>
      </c>
      <c r="WJG9" t="s">
        <v>22721</v>
      </c>
      <c r="WJH9" t="s">
        <v>22721</v>
      </c>
      <c r="WJI9" t="s">
        <v>22721</v>
      </c>
      <c r="WJJ9" t="s">
        <v>8410</v>
      </c>
      <c r="WJK9" t="s">
        <v>8410</v>
      </c>
      <c r="WJL9" t="s">
        <v>8410</v>
      </c>
      <c r="WJM9" t="s">
        <v>22722</v>
      </c>
      <c r="WJN9" t="s">
        <v>22722</v>
      </c>
      <c r="WJO9" t="s">
        <v>8232</v>
      </c>
      <c r="WJP9" t="s">
        <v>8232</v>
      </c>
      <c r="WJQ9" t="s">
        <v>22723</v>
      </c>
      <c r="WJR9" t="s">
        <v>22724</v>
      </c>
      <c r="WJS9" t="s">
        <v>22724</v>
      </c>
      <c r="WJT9" t="s">
        <v>22725</v>
      </c>
      <c r="WJU9" t="s">
        <v>22726</v>
      </c>
      <c r="WJV9" t="s">
        <v>22727</v>
      </c>
      <c r="WJW9" t="s">
        <v>22728</v>
      </c>
      <c r="WJX9" t="s">
        <v>22729</v>
      </c>
      <c r="WJY9" t="s">
        <v>6112</v>
      </c>
      <c r="WJZ9" t="s">
        <v>22730</v>
      </c>
      <c r="WKA9" t="s">
        <v>22731</v>
      </c>
      <c r="WKB9" t="s">
        <v>22731</v>
      </c>
      <c r="WKC9" t="s">
        <v>22731</v>
      </c>
      <c r="WKD9" t="s">
        <v>22732</v>
      </c>
      <c r="WKE9" t="s">
        <v>22732</v>
      </c>
      <c r="WKF9" t="s">
        <v>22733</v>
      </c>
      <c r="WKG9" t="s">
        <v>22734</v>
      </c>
      <c r="WKH9" t="s">
        <v>558</v>
      </c>
      <c r="WKI9" t="s">
        <v>22735</v>
      </c>
      <c r="WKJ9" t="s">
        <v>882</v>
      </c>
      <c r="WKK9" t="s">
        <v>882</v>
      </c>
      <c r="WKL9" t="s">
        <v>22736</v>
      </c>
      <c r="WKM9" t="s">
        <v>6133</v>
      </c>
      <c r="WKN9" t="s">
        <v>6133</v>
      </c>
      <c r="WKO9" t="s">
        <v>22737</v>
      </c>
      <c r="WKP9" t="s">
        <v>22737</v>
      </c>
      <c r="WKQ9" t="s">
        <v>22738</v>
      </c>
      <c r="WKR9" t="s">
        <v>22738</v>
      </c>
      <c r="WKS9" t="s">
        <v>22738</v>
      </c>
      <c r="WKT9" t="s">
        <v>22739</v>
      </c>
      <c r="WKU9" t="s">
        <v>2059</v>
      </c>
      <c r="WKV9" t="s">
        <v>2059</v>
      </c>
      <c r="WKW9" t="s">
        <v>167</v>
      </c>
      <c r="WKX9" t="s">
        <v>22740</v>
      </c>
      <c r="WKY9" t="s">
        <v>13657</v>
      </c>
      <c r="WKZ9" t="s">
        <v>13575</v>
      </c>
      <c r="WLA9" t="s">
        <v>22741</v>
      </c>
      <c r="WLB9" t="s">
        <v>6724</v>
      </c>
      <c r="WLC9" t="s">
        <v>22742</v>
      </c>
      <c r="WLD9" t="s">
        <v>22743</v>
      </c>
      <c r="WLE9" t="s">
        <v>22744</v>
      </c>
      <c r="WLF9" t="s">
        <v>282</v>
      </c>
      <c r="WLG9" t="s">
        <v>282</v>
      </c>
      <c r="WLH9" t="s">
        <v>7739</v>
      </c>
      <c r="WLI9" t="s">
        <v>7739</v>
      </c>
      <c r="WLJ9" t="s">
        <v>13438</v>
      </c>
      <c r="WLK9" t="s">
        <v>22745</v>
      </c>
      <c r="WLL9" t="s">
        <v>22745</v>
      </c>
      <c r="WLM9" t="s">
        <v>22746</v>
      </c>
      <c r="WLN9" t="s">
        <v>22747</v>
      </c>
      <c r="WLO9" t="s">
        <v>22747</v>
      </c>
      <c r="WLP9" t="s">
        <v>22748</v>
      </c>
      <c r="WLQ9" t="s">
        <v>22749</v>
      </c>
      <c r="WLR9" t="s">
        <v>22749</v>
      </c>
      <c r="WLS9" t="s">
        <v>22749</v>
      </c>
      <c r="WLT9" t="s">
        <v>4149</v>
      </c>
      <c r="WLU9" t="s">
        <v>22750</v>
      </c>
      <c r="WLV9" t="s">
        <v>22751</v>
      </c>
      <c r="WLW9" t="s">
        <v>22751</v>
      </c>
      <c r="WLX9" t="s">
        <v>22752</v>
      </c>
      <c r="WLY9" t="s">
        <v>22752</v>
      </c>
      <c r="WLZ9" t="s">
        <v>22753</v>
      </c>
      <c r="WMA9" t="s">
        <v>22753</v>
      </c>
      <c r="WMB9" t="s">
        <v>22754</v>
      </c>
      <c r="WMC9" t="s">
        <v>22755</v>
      </c>
      <c r="WMD9" t="s">
        <v>22756</v>
      </c>
      <c r="WME9" t="s">
        <v>9944</v>
      </c>
      <c r="WMF9" t="s">
        <v>9944</v>
      </c>
      <c r="WMG9" t="s">
        <v>22757</v>
      </c>
      <c r="WMH9" t="s">
        <v>10154</v>
      </c>
      <c r="WMI9" t="s">
        <v>10154</v>
      </c>
      <c r="WMJ9" t="s">
        <v>22758</v>
      </c>
      <c r="WMK9" t="s">
        <v>1603</v>
      </c>
      <c r="WML9" t="s">
        <v>22759</v>
      </c>
      <c r="WMM9" t="s">
        <v>22759</v>
      </c>
      <c r="WMN9" t="s">
        <v>22760</v>
      </c>
      <c r="WMO9" t="s">
        <v>22761</v>
      </c>
      <c r="WMP9" t="s">
        <v>14501</v>
      </c>
      <c r="WMQ9" t="s">
        <v>14501</v>
      </c>
      <c r="WMR9" t="s">
        <v>14501</v>
      </c>
      <c r="WMS9" t="s">
        <v>22762</v>
      </c>
      <c r="WMT9" t="s">
        <v>22763</v>
      </c>
      <c r="WMU9" t="s">
        <v>22764</v>
      </c>
      <c r="WMV9" t="s">
        <v>22765</v>
      </c>
      <c r="WMW9" t="s">
        <v>22765</v>
      </c>
      <c r="WMX9" t="s">
        <v>12493</v>
      </c>
      <c r="WMY9" t="s">
        <v>22766</v>
      </c>
      <c r="WMZ9" t="s">
        <v>22767</v>
      </c>
      <c r="WNA9" t="s">
        <v>22768</v>
      </c>
      <c r="WNB9" t="s">
        <v>5591</v>
      </c>
      <c r="WNC9" t="s">
        <v>5591</v>
      </c>
      <c r="WND9" t="s">
        <v>5591</v>
      </c>
      <c r="WNE9" t="s">
        <v>22769</v>
      </c>
      <c r="WNF9" t="s">
        <v>22769</v>
      </c>
      <c r="WNG9" t="s">
        <v>4964</v>
      </c>
      <c r="WNH9" t="s">
        <v>4964</v>
      </c>
      <c r="WNI9" t="s">
        <v>4964</v>
      </c>
      <c r="WNJ9" t="s">
        <v>4964</v>
      </c>
      <c r="WNK9" t="s">
        <v>4964</v>
      </c>
      <c r="WNL9" t="s">
        <v>22770</v>
      </c>
      <c r="WNM9" t="s">
        <v>22771</v>
      </c>
      <c r="WNN9" t="s">
        <v>22772</v>
      </c>
      <c r="WNO9" t="s">
        <v>22773</v>
      </c>
      <c r="WNP9" t="s">
        <v>22773</v>
      </c>
      <c r="WNQ9" t="s">
        <v>22774</v>
      </c>
      <c r="WNR9" t="s">
        <v>22774</v>
      </c>
      <c r="WNS9" t="s">
        <v>22775</v>
      </c>
      <c r="WNT9" t="s">
        <v>22776</v>
      </c>
      <c r="WNU9" t="s">
        <v>22777</v>
      </c>
      <c r="WNV9" t="s">
        <v>22777</v>
      </c>
      <c r="WNW9" t="s">
        <v>22778</v>
      </c>
      <c r="WNX9" t="s">
        <v>4299</v>
      </c>
      <c r="WNY9" t="s">
        <v>4299</v>
      </c>
      <c r="WNZ9" t="s">
        <v>22779</v>
      </c>
      <c r="WOA9" t="s">
        <v>22780</v>
      </c>
      <c r="WOB9" t="s">
        <v>22780</v>
      </c>
      <c r="WOC9" t="s">
        <v>22781</v>
      </c>
      <c r="WOD9" t="s">
        <v>22782</v>
      </c>
      <c r="WOE9" t="s">
        <v>22782</v>
      </c>
      <c r="WOF9" t="s">
        <v>12116</v>
      </c>
      <c r="WOG9" t="s">
        <v>22783</v>
      </c>
      <c r="WOH9" t="s">
        <v>9875</v>
      </c>
      <c r="WOI9" t="s">
        <v>9875</v>
      </c>
      <c r="WOJ9" t="s">
        <v>9875</v>
      </c>
      <c r="WOK9" t="s">
        <v>22784</v>
      </c>
      <c r="WOL9" t="s">
        <v>22785</v>
      </c>
      <c r="WOM9" t="s">
        <v>12358</v>
      </c>
      <c r="WON9" t="s">
        <v>12358</v>
      </c>
      <c r="WOO9" t="s">
        <v>1584</v>
      </c>
      <c r="WOP9" t="s">
        <v>22786</v>
      </c>
      <c r="WOQ9" t="s">
        <v>6947</v>
      </c>
      <c r="WOR9" t="s">
        <v>6947</v>
      </c>
      <c r="WOS9" t="s">
        <v>13070</v>
      </c>
      <c r="WOT9" t="s">
        <v>13070</v>
      </c>
      <c r="WOU9" t="s">
        <v>14423</v>
      </c>
      <c r="WOV9" t="s">
        <v>14423</v>
      </c>
      <c r="WOW9" t="s">
        <v>14423</v>
      </c>
      <c r="WOX9" t="s">
        <v>22787</v>
      </c>
      <c r="WOY9" t="s">
        <v>22787</v>
      </c>
      <c r="WOZ9" t="s">
        <v>9676</v>
      </c>
      <c r="WPA9" t="s">
        <v>9676</v>
      </c>
      <c r="WPB9" t="s">
        <v>22788</v>
      </c>
      <c r="WPC9" t="s">
        <v>3900</v>
      </c>
      <c r="WPD9" t="s">
        <v>3900</v>
      </c>
      <c r="WPE9" t="s">
        <v>22789</v>
      </c>
      <c r="WPF9" t="s">
        <v>4995</v>
      </c>
      <c r="WPG9" t="s">
        <v>22790</v>
      </c>
      <c r="WPH9" t="s">
        <v>22790</v>
      </c>
      <c r="WPI9" t="s">
        <v>22790</v>
      </c>
      <c r="WPJ9" t="s">
        <v>22791</v>
      </c>
      <c r="WPK9" t="s">
        <v>12346</v>
      </c>
      <c r="WPL9" t="s">
        <v>12346</v>
      </c>
      <c r="WPM9" t="s">
        <v>6166</v>
      </c>
      <c r="WPN9" t="s">
        <v>6166</v>
      </c>
      <c r="WPO9" t="s">
        <v>6166</v>
      </c>
      <c r="WPP9" t="s">
        <v>22792</v>
      </c>
      <c r="WPQ9" t="s">
        <v>8659</v>
      </c>
      <c r="WPR9" t="s">
        <v>8659</v>
      </c>
      <c r="WPS9" t="s">
        <v>22793</v>
      </c>
      <c r="WPT9" t="s">
        <v>22794</v>
      </c>
      <c r="WPU9" t="s">
        <v>22795</v>
      </c>
      <c r="WPV9" t="s">
        <v>22796</v>
      </c>
      <c r="WPW9" t="s">
        <v>22797</v>
      </c>
      <c r="WPX9" t="s">
        <v>22798</v>
      </c>
      <c r="WPY9" t="s">
        <v>22798</v>
      </c>
      <c r="WPZ9" t="s">
        <v>8631</v>
      </c>
      <c r="WQA9" t="s">
        <v>8631</v>
      </c>
      <c r="WQB9" t="s">
        <v>8631</v>
      </c>
      <c r="WQC9" t="s">
        <v>22799</v>
      </c>
      <c r="WQD9" t="s">
        <v>14348</v>
      </c>
      <c r="WQE9" t="s">
        <v>7448</v>
      </c>
      <c r="WQF9" t="s">
        <v>22800</v>
      </c>
      <c r="WQG9" t="s">
        <v>22801</v>
      </c>
      <c r="WQH9" t="s">
        <v>22802</v>
      </c>
      <c r="WQI9" t="s">
        <v>22803</v>
      </c>
      <c r="WQJ9" t="s">
        <v>22804</v>
      </c>
      <c r="WQK9" t="s">
        <v>885</v>
      </c>
      <c r="WQL9" t="s">
        <v>885</v>
      </c>
      <c r="WQM9" t="s">
        <v>885</v>
      </c>
      <c r="WQN9" t="s">
        <v>885</v>
      </c>
      <c r="WQO9" t="s">
        <v>22805</v>
      </c>
      <c r="WQP9" t="s">
        <v>22805</v>
      </c>
      <c r="WQQ9" t="s">
        <v>22806</v>
      </c>
      <c r="WQR9" t="s">
        <v>22807</v>
      </c>
      <c r="WQS9" t="s">
        <v>12289</v>
      </c>
      <c r="WQT9" t="s">
        <v>22808</v>
      </c>
      <c r="WQU9" t="s">
        <v>22808</v>
      </c>
      <c r="WQV9" t="s">
        <v>22809</v>
      </c>
      <c r="WQW9" t="s">
        <v>22809</v>
      </c>
      <c r="WQX9" t="s">
        <v>14752</v>
      </c>
      <c r="WQY9" t="s">
        <v>14752</v>
      </c>
      <c r="WQZ9" t="s">
        <v>22810</v>
      </c>
      <c r="WRA9" t="s">
        <v>1539</v>
      </c>
      <c r="WRB9" t="s">
        <v>1539</v>
      </c>
      <c r="WRC9" t="s">
        <v>22811</v>
      </c>
      <c r="WRD9" t="s">
        <v>22812</v>
      </c>
      <c r="WRE9" t="s">
        <v>22812</v>
      </c>
      <c r="WRF9" t="s">
        <v>22813</v>
      </c>
      <c r="WRG9" t="s">
        <v>22814</v>
      </c>
      <c r="WRH9" t="s">
        <v>22814</v>
      </c>
      <c r="WRI9" t="s">
        <v>22814</v>
      </c>
      <c r="WRJ9" t="s">
        <v>22815</v>
      </c>
      <c r="WRK9" t="s">
        <v>22815</v>
      </c>
      <c r="WRL9" t="s">
        <v>22815</v>
      </c>
      <c r="WRM9" t="s">
        <v>22816</v>
      </c>
      <c r="WRN9" t="s">
        <v>22816</v>
      </c>
      <c r="WRO9" t="s">
        <v>22817</v>
      </c>
      <c r="WRP9" t="s">
        <v>22818</v>
      </c>
      <c r="WRQ9" t="s">
        <v>22819</v>
      </c>
      <c r="WRR9" t="s">
        <v>22819</v>
      </c>
      <c r="WRS9" t="s">
        <v>22819</v>
      </c>
      <c r="WRT9" t="s">
        <v>22819</v>
      </c>
      <c r="WRU9" t="s">
        <v>11528</v>
      </c>
      <c r="WRV9" t="s">
        <v>11528</v>
      </c>
      <c r="WRW9" t="s">
        <v>22820</v>
      </c>
      <c r="WRX9" t="s">
        <v>22821</v>
      </c>
      <c r="WRY9" t="s">
        <v>22821</v>
      </c>
      <c r="WRZ9" t="s">
        <v>10597</v>
      </c>
      <c r="WSA9" t="s">
        <v>22822</v>
      </c>
      <c r="WSB9" t="s">
        <v>5977</v>
      </c>
      <c r="WSC9" t="s">
        <v>22823</v>
      </c>
      <c r="WSD9" t="s">
        <v>22824</v>
      </c>
      <c r="WSE9" t="s">
        <v>22825</v>
      </c>
      <c r="WSF9" t="s">
        <v>22826</v>
      </c>
      <c r="WSG9" t="s">
        <v>22827</v>
      </c>
      <c r="WSH9" t="s">
        <v>19</v>
      </c>
      <c r="WSI9" t="s">
        <v>11190</v>
      </c>
      <c r="WSJ9" t="s">
        <v>11190</v>
      </c>
      <c r="WSK9" t="s">
        <v>22828</v>
      </c>
      <c r="WSL9" t="s">
        <v>22829</v>
      </c>
      <c r="WSM9" t="s">
        <v>22830</v>
      </c>
      <c r="WSN9" t="s">
        <v>22830</v>
      </c>
      <c r="WSO9" t="s">
        <v>22831</v>
      </c>
      <c r="WSP9" t="s">
        <v>9877</v>
      </c>
      <c r="WSQ9" t="s">
        <v>9877</v>
      </c>
      <c r="WSR9" t="s">
        <v>9877</v>
      </c>
      <c r="WSS9" t="s">
        <v>12151</v>
      </c>
      <c r="WST9" t="s">
        <v>22832</v>
      </c>
      <c r="WSU9" t="s">
        <v>22833</v>
      </c>
      <c r="WSV9" t="s">
        <v>22834</v>
      </c>
      <c r="WSW9" t="s">
        <v>22834</v>
      </c>
      <c r="WSX9" t="s">
        <v>22834</v>
      </c>
      <c r="WSY9" t="s">
        <v>4759</v>
      </c>
      <c r="WSZ9" t="s">
        <v>4759</v>
      </c>
      <c r="WTA9" t="s">
        <v>22835</v>
      </c>
      <c r="WTB9" t="s">
        <v>22836</v>
      </c>
      <c r="WTC9" t="s">
        <v>22837</v>
      </c>
      <c r="WTD9" t="s">
        <v>22837</v>
      </c>
      <c r="WTE9" t="s">
        <v>11291</v>
      </c>
      <c r="WTF9" t="s">
        <v>22838</v>
      </c>
      <c r="WTG9" t="s">
        <v>22838</v>
      </c>
      <c r="WTH9" t="s">
        <v>22839</v>
      </c>
      <c r="WTI9" t="s">
        <v>3548</v>
      </c>
      <c r="WTJ9" t="s">
        <v>22840</v>
      </c>
      <c r="WTK9" t="s">
        <v>22841</v>
      </c>
      <c r="WTL9" t="s">
        <v>10287</v>
      </c>
      <c r="WTM9" t="s">
        <v>22842</v>
      </c>
      <c r="WTN9" t="s">
        <v>22842</v>
      </c>
      <c r="WTO9" t="s">
        <v>22843</v>
      </c>
      <c r="WTP9" t="s">
        <v>22843</v>
      </c>
      <c r="WTQ9" t="s">
        <v>22844</v>
      </c>
      <c r="WTR9" t="s">
        <v>22844</v>
      </c>
      <c r="WTS9" t="s">
        <v>22845</v>
      </c>
      <c r="WTT9" t="s">
        <v>22846</v>
      </c>
      <c r="WTU9" t="s">
        <v>22847</v>
      </c>
      <c r="WTV9" t="s">
        <v>22848</v>
      </c>
      <c r="WTW9" t="s">
        <v>22849</v>
      </c>
      <c r="WTX9" t="s">
        <v>22850</v>
      </c>
      <c r="WTY9" t="s">
        <v>22851</v>
      </c>
      <c r="WTZ9" t="s">
        <v>22851</v>
      </c>
      <c r="WUA9" t="s">
        <v>22852</v>
      </c>
      <c r="WUB9" t="s">
        <v>4288</v>
      </c>
      <c r="WUC9" t="s">
        <v>4288</v>
      </c>
      <c r="WUD9" t="s">
        <v>4288</v>
      </c>
      <c r="WUE9" t="s">
        <v>22853</v>
      </c>
      <c r="WUF9" t="s">
        <v>22854</v>
      </c>
      <c r="WUG9" t="s">
        <v>22855</v>
      </c>
      <c r="WUH9" t="s">
        <v>22855</v>
      </c>
      <c r="WUI9" t="s">
        <v>22855</v>
      </c>
      <c r="WUJ9" t="s">
        <v>22855</v>
      </c>
      <c r="WUK9" t="s">
        <v>22856</v>
      </c>
      <c r="WUL9" t="s">
        <v>22857</v>
      </c>
      <c r="WUM9" t="s">
        <v>1975</v>
      </c>
      <c r="WUN9" t="s">
        <v>1975</v>
      </c>
      <c r="WUO9" t="s">
        <v>1975</v>
      </c>
      <c r="WUP9" t="s">
        <v>1975</v>
      </c>
      <c r="WUQ9" t="s">
        <v>22858</v>
      </c>
      <c r="WUR9" t="s">
        <v>22859</v>
      </c>
      <c r="WUS9" t="s">
        <v>22860</v>
      </c>
      <c r="WUT9" t="s">
        <v>22861</v>
      </c>
      <c r="WUU9" t="s">
        <v>5246</v>
      </c>
      <c r="WUV9" t="s">
        <v>5246</v>
      </c>
      <c r="WUW9" t="s">
        <v>22862</v>
      </c>
      <c r="WUX9" t="s">
        <v>22863</v>
      </c>
      <c r="WUY9" t="s">
        <v>22864</v>
      </c>
      <c r="WUZ9" t="s">
        <v>22865</v>
      </c>
      <c r="WVA9" t="s">
        <v>22865</v>
      </c>
      <c r="WVB9" t="s">
        <v>22866</v>
      </c>
      <c r="WVC9" t="s">
        <v>22867</v>
      </c>
      <c r="WVD9" t="s">
        <v>14980</v>
      </c>
      <c r="WVE9" t="s">
        <v>22868</v>
      </c>
      <c r="WVF9" t="s">
        <v>22868</v>
      </c>
      <c r="WVG9" t="s">
        <v>22869</v>
      </c>
      <c r="WVH9" t="s">
        <v>22870</v>
      </c>
      <c r="WVI9" t="s">
        <v>22870</v>
      </c>
      <c r="WVJ9" t="s">
        <v>22871</v>
      </c>
      <c r="WVK9" t="s">
        <v>22871</v>
      </c>
      <c r="WVL9" t="s">
        <v>22872</v>
      </c>
      <c r="WVM9" t="s">
        <v>22872</v>
      </c>
      <c r="WVN9" t="s">
        <v>22873</v>
      </c>
      <c r="WVO9" t="s">
        <v>65</v>
      </c>
      <c r="WVP9" t="s">
        <v>22874</v>
      </c>
      <c r="WVQ9" t="s">
        <v>22875</v>
      </c>
      <c r="WVR9" t="s">
        <v>13320</v>
      </c>
      <c r="WVS9" t="s">
        <v>22876</v>
      </c>
      <c r="WVT9" t="s">
        <v>22877</v>
      </c>
      <c r="WVU9" t="s">
        <v>13000</v>
      </c>
      <c r="WVV9" t="s">
        <v>22878</v>
      </c>
      <c r="WVW9" t="s">
        <v>22879</v>
      </c>
      <c r="WVX9" t="s">
        <v>22879</v>
      </c>
      <c r="WVY9" t="s">
        <v>12959</v>
      </c>
      <c r="WVZ9" t="s">
        <v>12959</v>
      </c>
      <c r="WWA9" t="s">
        <v>14033</v>
      </c>
      <c r="WWB9" t="s">
        <v>10783</v>
      </c>
      <c r="WWC9" t="s">
        <v>1388</v>
      </c>
      <c r="WWD9" t="s">
        <v>22880</v>
      </c>
      <c r="WWE9" t="s">
        <v>22880</v>
      </c>
      <c r="WWF9" t="s">
        <v>22880</v>
      </c>
      <c r="WWG9" t="s">
        <v>22881</v>
      </c>
      <c r="WWH9" t="s">
        <v>22881</v>
      </c>
      <c r="WWI9" t="s">
        <v>22882</v>
      </c>
      <c r="WWJ9" t="s">
        <v>22883</v>
      </c>
      <c r="WWK9" t="s">
        <v>22884</v>
      </c>
      <c r="WWL9" t="s">
        <v>4225</v>
      </c>
      <c r="WWM9" t="s">
        <v>22885</v>
      </c>
      <c r="WWN9" t="s">
        <v>22886</v>
      </c>
      <c r="WWO9" t="s">
        <v>4600</v>
      </c>
      <c r="WWP9" t="s">
        <v>4600</v>
      </c>
      <c r="WWQ9" t="s">
        <v>22887</v>
      </c>
      <c r="WWR9" t="s">
        <v>22888</v>
      </c>
      <c r="WWS9" t="s">
        <v>22889</v>
      </c>
      <c r="WWT9" t="s">
        <v>22890</v>
      </c>
      <c r="WWU9" t="s">
        <v>453</v>
      </c>
      <c r="WWV9" t="s">
        <v>22891</v>
      </c>
      <c r="WWW9" t="s">
        <v>22892</v>
      </c>
      <c r="WWX9" t="s">
        <v>22892</v>
      </c>
      <c r="WWY9" t="s">
        <v>22892</v>
      </c>
      <c r="WWZ9" t="s">
        <v>22893</v>
      </c>
      <c r="WXA9" t="s">
        <v>22893</v>
      </c>
      <c r="WXB9" t="s">
        <v>22894</v>
      </c>
      <c r="WXC9" t="s">
        <v>22894</v>
      </c>
      <c r="WXD9" t="s">
        <v>22895</v>
      </c>
      <c r="WXE9" t="s">
        <v>22895</v>
      </c>
      <c r="WXF9" t="s">
        <v>22896</v>
      </c>
      <c r="WXG9" t="s">
        <v>22896</v>
      </c>
      <c r="WXH9" t="s">
        <v>22897</v>
      </c>
      <c r="WXI9" t="s">
        <v>22898</v>
      </c>
      <c r="WXJ9" t="s">
        <v>22898</v>
      </c>
      <c r="WXK9" t="s">
        <v>22899</v>
      </c>
      <c r="WXL9" t="s">
        <v>22900</v>
      </c>
      <c r="WXM9" t="s">
        <v>5105</v>
      </c>
      <c r="WXN9" t="s">
        <v>22901</v>
      </c>
      <c r="WXO9" t="s">
        <v>22902</v>
      </c>
      <c r="WXP9" t="s">
        <v>9251</v>
      </c>
      <c r="WXQ9" t="s">
        <v>9251</v>
      </c>
      <c r="WXR9" t="s">
        <v>14881</v>
      </c>
      <c r="WXS9" t="s">
        <v>22903</v>
      </c>
      <c r="WXT9" t="s">
        <v>22903</v>
      </c>
      <c r="WXU9" t="s">
        <v>22903</v>
      </c>
      <c r="WXV9" t="s">
        <v>7706</v>
      </c>
      <c r="WXW9" t="s">
        <v>1861</v>
      </c>
      <c r="WXX9" t="s">
        <v>22904</v>
      </c>
      <c r="WXY9" t="s">
        <v>22905</v>
      </c>
      <c r="WXZ9" t="s">
        <v>22906</v>
      </c>
      <c r="WYA9" t="s">
        <v>22907</v>
      </c>
      <c r="WYB9" t="s">
        <v>22908</v>
      </c>
      <c r="WYC9" t="s">
        <v>22908</v>
      </c>
      <c r="WYD9" t="s">
        <v>22909</v>
      </c>
      <c r="WYE9" t="s">
        <v>22910</v>
      </c>
      <c r="WYF9" t="s">
        <v>22910</v>
      </c>
      <c r="WYG9" t="s">
        <v>22910</v>
      </c>
      <c r="WYH9" t="s">
        <v>22910</v>
      </c>
      <c r="WYI9" t="s">
        <v>22911</v>
      </c>
      <c r="WYJ9" t="s">
        <v>22912</v>
      </c>
      <c r="WYK9" t="s">
        <v>22913</v>
      </c>
      <c r="WYL9" t="s">
        <v>22913</v>
      </c>
      <c r="WYM9" t="s">
        <v>22913</v>
      </c>
      <c r="WYN9" t="s">
        <v>22914</v>
      </c>
      <c r="WYO9" t="s">
        <v>22914</v>
      </c>
      <c r="WYP9" t="s">
        <v>22915</v>
      </c>
      <c r="WYQ9" t="s">
        <v>22915</v>
      </c>
      <c r="WYR9" t="s">
        <v>1340</v>
      </c>
      <c r="WYS9" t="s">
        <v>22916</v>
      </c>
      <c r="WYT9" t="s">
        <v>22916</v>
      </c>
      <c r="WYU9" t="s">
        <v>22917</v>
      </c>
      <c r="WYV9" t="s">
        <v>22918</v>
      </c>
      <c r="WYW9" t="s">
        <v>22919</v>
      </c>
      <c r="WYX9" t="s">
        <v>22920</v>
      </c>
      <c r="WYY9" t="s">
        <v>22921</v>
      </c>
      <c r="WYZ9" t="s">
        <v>22922</v>
      </c>
      <c r="WZA9" t="s">
        <v>22923</v>
      </c>
      <c r="WZB9" t="s">
        <v>22923</v>
      </c>
      <c r="WZC9" t="s">
        <v>22924</v>
      </c>
      <c r="WZD9" t="s">
        <v>22925</v>
      </c>
      <c r="WZE9" t="s">
        <v>22926</v>
      </c>
      <c r="WZF9" t="s">
        <v>22926</v>
      </c>
      <c r="WZG9" t="s">
        <v>22926</v>
      </c>
      <c r="WZH9" t="s">
        <v>22927</v>
      </c>
      <c r="WZI9" t="s">
        <v>10060</v>
      </c>
      <c r="WZJ9" t="s">
        <v>10060</v>
      </c>
      <c r="WZK9" t="s">
        <v>10060</v>
      </c>
      <c r="WZL9" t="s">
        <v>22928</v>
      </c>
      <c r="WZM9" t="s">
        <v>22928</v>
      </c>
      <c r="WZN9" t="s">
        <v>22929</v>
      </c>
      <c r="WZO9" t="s">
        <v>13745</v>
      </c>
      <c r="WZP9" t="s">
        <v>13745</v>
      </c>
      <c r="WZQ9" t="s">
        <v>13745</v>
      </c>
      <c r="WZR9" t="s">
        <v>22930</v>
      </c>
      <c r="WZS9" t="s">
        <v>22931</v>
      </c>
      <c r="WZT9" t="s">
        <v>22932</v>
      </c>
      <c r="WZU9" t="s">
        <v>22933</v>
      </c>
      <c r="WZV9" t="s">
        <v>22934</v>
      </c>
      <c r="WZW9" t="s">
        <v>22935</v>
      </c>
      <c r="WZX9" t="s">
        <v>22936</v>
      </c>
      <c r="WZY9" t="s">
        <v>4837</v>
      </c>
      <c r="WZZ9" t="s">
        <v>4837</v>
      </c>
      <c r="XAA9" t="s">
        <v>22937</v>
      </c>
      <c r="XAB9" t="s">
        <v>22938</v>
      </c>
      <c r="XAC9" t="s">
        <v>22939</v>
      </c>
      <c r="XAD9" t="s">
        <v>22940</v>
      </c>
      <c r="XAE9" t="s">
        <v>2728</v>
      </c>
      <c r="XAF9" t="s">
        <v>2728</v>
      </c>
      <c r="XAG9" t="s">
        <v>22941</v>
      </c>
      <c r="XAH9" t="s">
        <v>3467</v>
      </c>
      <c r="XAI9" t="s">
        <v>3467</v>
      </c>
      <c r="XAJ9" t="s">
        <v>22942</v>
      </c>
      <c r="XAK9" t="s">
        <v>22942</v>
      </c>
      <c r="XAL9" t="s">
        <v>22943</v>
      </c>
      <c r="XAM9" t="s">
        <v>13932</v>
      </c>
      <c r="XAN9" t="s">
        <v>13932</v>
      </c>
      <c r="XAO9" t="s">
        <v>13932</v>
      </c>
      <c r="XAP9" t="s">
        <v>259</v>
      </c>
      <c r="XAQ9" t="s">
        <v>259</v>
      </c>
      <c r="XAR9" t="s">
        <v>22944</v>
      </c>
      <c r="XAS9" t="s">
        <v>22944</v>
      </c>
      <c r="XAT9" t="s">
        <v>22945</v>
      </c>
      <c r="XAU9" t="s">
        <v>22945</v>
      </c>
      <c r="XAV9" t="s">
        <v>22945</v>
      </c>
      <c r="XAW9" t="s">
        <v>22946</v>
      </c>
      <c r="XAX9" t="s">
        <v>11984</v>
      </c>
      <c r="XAY9" t="s">
        <v>22947</v>
      </c>
      <c r="XAZ9" t="s">
        <v>22947</v>
      </c>
      <c r="XBA9" t="s">
        <v>22948</v>
      </c>
      <c r="XBB9" t="s">
        <v>22948</v>
      </c>
      <c r="XBC9" t="s">
        <v>22949</v>
      </c>
      <c r="XBD9" t="s">
        <v>22950</v>
      </c>
      <c r="XBE9" t="s">
        <v>22951</v>
      </c>
      <c r="XBF9" t="s">
        <v>22951</v>
      </c>
      <c r="XBG9" t="s">
        <v>22952</v>
      </c>
      <c r="XBH9" t="s">
        <v>22953</v>
      </c>
      <c r="XBI9" t="s">
        <v>22953</v>
      </c>
      <c r="XBJ9" t="s">
        <v>22953</v>
      </c>
      <c r="XBK9" t="s">
        <v>22954</v>
      </c>
      <c r="XBL9" t="s">
        <v>22955</v>
      </c>
      <c r="XBM9" t="s">
        <v>22956</v>
      </c>
      <c r="XBN9" t="s">
        <v>22956</v>
      </c>
      <c r="XBO9" t="s">
        <v>22956</v>
      </c>
      <c r="XBP9" t="s">
        <v>22957</v>
      </c>
      <c r="XBQ9" t="s">
        <v>22957</v>
      </c>
      <c r="XBR9" t="s">
        <v>22958</v>
      </c>
      <c r="XBS9" t="s">
        <v>22959</v>
      </c>
      <c r="XBT9" t="s">
        <v>13871</v>
      </c>
      <c r="XBU9" t="s">
        <v>22960</v>
      </c>
      <c r="XBV9" t="s">
        <v>22960</v>
      </c>
      <c r="XBW9" t="s">
        <v>5844</v>
      </c>
      <c r="XBX9" t="s">
        <v>5844</v>
      </c>
      <c r="XBY9" t="s">
        <v>22961</v>
      </c>
      <c r="XBZ9" t="s">
        <v>7666</v>
      </c>
      <c r="XCA9" t="s">
        <v>7666</v>
      </c>
      <c r="XCB9" t="s">
        <v>7666</v>
      </c>
      <c r="XCC9" t="s">
        <v>22962</v>
      </c>
      <c r="XCD9" t="s">
        <v>22963</v>
      </c>
      <c r="XCE9" t="s">
        <v>22964</v>
      </c>
      <c r="XCF9" t="s">
        <v>22965</v>
      </c>
      <c r="XCG9" t="s">
        <v>22965</v>
      </c>
      <c r="XCH9" t="s">
        <v>22966</v>
      </c>
      <c r="XCI9" t="s">
        <v>22966</v>
      </c>
      <c r="XCJ9" t="s">
        <v>22966</v>
      </c>
      <c r="XCK9" t="s">
        <v>9438</v>
      </c>
      <c r="XCL9" t="s">
        <v>22967</v>
      </c>
      <c r="XCM9" t="s">
        <v>22968</v>
      </c>
      <c r="XCN9" t="s">
        <v>22969</v>
      </c>
      <c r="XCO9" t="s">
        <v>22970</v>
      </c>
      <c r="XCP9" t="s">
        <v>6174</v>
      </c>
      <c r="XCQ9" t="s">
        <v>6174</v>
      </c>
      <c r="XCR9" t="s">
        <v>22971</v>
      </c>
      <c r="XCS9" t="s">
        <v>22972</v>
      </c>
      <c r="XCT9" t="s">
        <v>22972</v>
      </c>
      <c r="XCU9" t="s">
        <v>22973</v>
      </c>
      <c r="XCV9" t="s">
        <v>22973</v>
      </c>
      <c r="XCW9" t="s">
        <v>22973</v>
      </c>
      <c r="XCX9" t="s">
        <v>12354</v>
      </c>
      <c r="XCY9" t="s">
        <v>12354</v>
      </c>
      <c r="XCZ9" t="s">
        <v>13231</v>
      </c>
      <c r="XDA9" t="s">
        <v>13231</v>
      </c>
      <c r="XDB9" t="s">
        <v>22974</v>
      </c>
      <c r="XDC9" t="s">
        <v>22974</v>
      </c>
      <c r="XDD9" t="s">
        <v>22974</v>
      </c>
      <c r="XDE9" t="s">
        <v>22975</v>
      </c>
      <c r="XDF9" t="s">
        <v>22975</v>
      </c>
      <c r="XDG9" t="s">
        <v>22975</v>
      </c>
      <c r="XDH9" t="s">
        <v>22976</v>
      </c>
      <c r="XDI9" t="s">
        <v>15010</v>
      </c>
      <c r="XDJ9" t="s">
        <v>15010</v>
      </c>
      <c r="XDK9" t="s">
        <v>15010</v>
      </c>
      <c r="XDL9" t="s">
        <v>15010</v>
      </c>
      <c r="XDM9" t="s">
        <v>10463</v>
      </c>
      <c r="XDN9" t="s">
        <v>10463</v>
      </c>
      <c r="XDO9" t="s">
        <v>22977</v>
      </c>
      <c r="XDP9" t="s">
        <v>22978</v>
      </c>
      <c r="XDQ9" t="s">
        <v>22979</v>
      </c>
      <c r="XDR9" t="s">
        <v>9098</v>
      </c>
      <c r="XDS9" t="s">
        <v>22980</v>
      </c>
      <c r="XDT9" t="s">
        <v>22980</v>
      </c>
      <c r="XDU9" t="s">
        <v>22981</v>
      </c>
      <c r="XDV9" t="s">
        <v>22982</v>
      </c>
      <c r="XDW9" t="s">
        <v>22983</v>
      </c>
      <c r="XDX9" t="s">
        <v>11323</v>
      </c>
      <c r="XDY9" t="s">
        <v>11323</v>
      </c>
      <c r="XDZ9" t="s">
        <v>22984</v>
      </c>
      <c r="XEA9" t="s">
        <v>22984</v>
      </c>
      <c r="XEB9" t="s">
        <v>22985</v>
      </c>
      <c r="XEC9" t="s">
        <v>22986</v>
      </c>
      <c r="XED9" t="s">
        <v>22987</v>
      </c>
      <c r="XEE9" t="s">
        <v>22987</v>
      </c>
      <c r="XEF9" t="s">
        <v>22987</v>
      </c>
      <c r="XEG9" t="s">
        <v>22988</v>
      </c>
      <c r="XEH9" t="s">
        <v>22989</v>
      </c>
      <c r="XEI9" t="s">
        <v>14680</v>
      </c>
      <c r="XEJ9" t="s">
        <v>3301</v>
      </c>
      <c r="XEK9" t="s">
        <v>3301</v>
      </c>
      <c r="XEL9" t="s">
        <v>3301</v>
      </c>
      <c r="XEM9" t="s">
        <v>3301</v>
      </c>
      <c r="XEN9" t="s">
        <v>22990</v>
      </c>
      <c r="XEO9" t="s">
        <v>631</v>
      </c>
      <c r="XEP9" t="s">
        <v>631</v>
      </c>
      <c r="XEQ9" t="s">
        <v>631</v>
      </c>
      <c r="XER9" t="s">
        <v>631</v>
      </c>
      <c r="XES9" t="s">
        <v>631</v>
      </c>
      <c r="XET9" t="s">
        <v>8052</v>
      </c>
      <c r="XEU9" t="s">
        <v>8052</v>
      </c>
      <c r="XEV9" t="s">
        <v>22991</v>
      </c>
      <c r="XEW9" t="s">
        <v>22992</v>
      </c>
      <c r="XEX9" t="s">
        <v>22993</v>
      </c>
      <c r="XEY9" t="s">
        <v>22994</v>
      </c>
      <c r="XEZ9" t="s">
        <v>22995</v>
      </c>
      <c r="XFA9" t="s">
        <v>22995</v>
      </c>
      <c r="XFB9" t="s">
        <v>22996</v>
      </c>
      <c r="XFC9" t="s">
        <v>22996</v>
      </c>
      <c r="XFD9" t="s">
        <v>22996</v>
      </c>
    </row>
    <row r="10" spans="2:16384" x14ac:dyDescent="0.25">
      <c r="B10" t="s">
        <v>22998</v>
      </c>
      <c r="C10" t="s">
        <v>22999</v>
      </c>
      <c r="D10" t="s">
        <v>23000</v>
      </c>
      <c r="E10" t="s">
        <v>23001</v>
      </c>
      <c r="F10" t="s">
        <v>23002</v>
      </c>
      <c r="G10">
        <v>99.808282399999996</v>
      </c>
    </row>
    <row r="15" spans="2:16384" x14ac:dyDescent="0.25">
      <c r="E15" t="s">
        <v>23009</v>
      </c>
    </row>
    <row r="16" spans="2:16384" x14ac:dyDescent="0.25">
      <c r="E16" t="s">
        <v>23010</v>
      </c>
      <c r="F16" t="s">
        <v>23001</v>
      </c>
      <c r="Y16" s="1" t="s">
        <v>0</v>
      </c>
      <c r="Z16" t="s">
        <v>3</v>
      </c>
      <c r="AA16" s="1" t="s">
        <v>4</v>
      </c>
      <c r="AB16" t="s">
        <v>23011</v>
      </c>
      <c r="AC16" t="s">
        <v>23012</v>
      </c>
      <c r="AD16" t="s">
        <v>23013</v>
      </c>
      <c r="AE16" t="s">
        <v>23014</v>
      </c>
      <c r="AF16" t="s">
        <v>23015</v>
      </c>
      <c r="AG16" t="s">
        <v>7944</v>
      </c>
      <c r="AH16" t="s">
        <v>23016</v>
      </c>
      <c r="AI16" t="s">
        <v>23017</v>
      </c>
      <c r="AJ16" t="s">
        <v>21783</v>
      </c>
      <c r="AK16" t="s">
        <v>23018</v>
      </c>
      <c r="AL16" t="s">
        <v>23019</v>
      </c>
      <c r="AM16" t="s">
        <v>23020</v>
      </c>
      <c r="AN16" t="s">
        <v>17264</v>
      </c>
      <c r="AO16" t="s">
        <v>23021</v>
      </c>
      <c r="AP16" t="s">
        <v>23022</v>
      </c>
      <c r="AQ16" t="s">
        <v>23023</v>
      </c>
      <c r="AR16" t="s">
        <v>23024</v>
      </c>
      <c r="AS16" t="s">
        <v>23025</v>
      </c>
      <c r="AT16" t="s">
        <v>23026</v>
      </c>
      <c r="AU16" t="s">
        <v>23027</v>
      </c>
      <c r="AV16" t="s">
        <v>23028</v>
      </c>
      <c r="AW16" t="s">
        <v>16439</v>
      </c>
      <c r="AX16" t="s">
        <v>23029</v>
      </c>
      <c r="AY16" t="s">
        <v>23030</v>
      </c>
      <c r="AZ16" t="s">
        <v>23031</v>
      </c>
      <c r="BA16" t="s">
        <v>23032</v>
      </c>
      <c r="BB16" t="s">
        <v>7176</v>
      </c>
      <c r="BC16" t="s">
        <v>2065</v>
      </c>
      <c r="BD16" t="s">
        <v>23033</v>
      </c>
      <c r="BE16" t="s">
        <v>12099</v>
      </c>
      <c r="BF16" t="s">
        <v>23034</v>
      </c>
      <c r="BG16" t="s">
        <v>3980</v>
      </c>
      <c r="BH16" t="s">
        <v>23035</v>
      </c>
      <c r="BI16" t="s">
        <v>23036</v>
      </c>
      <c r="BJ16" t="s">
        <v>23037</v>
      </c>
      <c r="BK16" t="s">
        <v>23038</v>
      </c>
      <c r="BL16" t="s">
        <v>23039</v>
      </c>
      <c r="BM16" t="s">
        <v>23040</v>
      </c>
      <c r="BN16" t="s">
        <v>23041</v>
      </c>
      <c r="BO16" t="s">
        <v>4624</v>
      </c>
      <c r="BP16" t="s">
        <v>13982</v>
      </c>
      <c r="BQ16" t="s">
        <v>23042</v>
      </c>
      <c r="BR16" t="s">
        <v>23043</v>
      </c>
      <c r="BS16" t="s">
        <v>23044</v>
      </c>
      <c r="BT16" t="s">
        <v>23045</v>
      </c>
      <c r="BU16" t="s">
        <v>23046</v>
      </c>
      <c r="BV16" t="s">
        <v>23047</v>
      </c>
      <c r="BW16" t="s">
        <v>23048</v>
      </c>
      <c r="BX16" t="s">
        <v>5010</v>
      </c>
      <c r="BY16" t="s">
        <v>23049</v>
      </c>
      <c r="BZ16" t="s">
        <v>23050</v>
      </c>
      <c r="CA16" t="s">
        <v>3134</v>
      </c>
      <c r="CB16" t="s">
        <v>23051</v>
      </c>
      <c r="CC16" t="s">
        <v>3233</v>
      </c>
      <c r="CD16" t="s">
        <v>2106</v>
      </c>
      <c r="CE16" t="s">
        <v>6664</v>
      </c>
      <c r="CF16" t="s">
        <v>23052</v>
      </c>
      <c r="CG16" t="s">
        <v>23053</v>
      </c>
      <c r="CH16" t="s">
        <v>23054</v>
      </c>
      <c r="CI16" t="s">
        <v>23055</v>
      </c>
      <c r="CJ16" t="s">
        <v>23056</v>
      </c>
      <c r="CK16" t="s">
        <v>23057</v>
      </c>
      <c r="CL16" t="s">
        <v>1368</v>
      </c>
      <c r="CM16" t="s">
        <v>23058</v>
      </c>
      <c r="CN16" t="s">
        <v>6087</v>
      </c>
      <c r="CO16" t="s">
        <v>16037</v>
      </c>
      <c r="CP16" t="s">
        <v>23059</v>
      </c>
      <c r="CQ16" t="s">
        <v>14422</v>
      </c>
      <c r="CR16" t="s">
        <v>811</v>
      </c>
      <c r="CS16" t="s">
        <v>229</v>
      </c>
      <c r="CT16" t="s">
        <v>23060</v>
      </c>
      <c r="CU16" t="s">
        <v>23061</v>
      </c>
      <c r="CV16" t="s">
        <v>23062</v>
      </c>
      <c r="CW16" t="s">
        <v>23063</v>
      </c>
      <c r="CX16" t="s">
        <v>23064</v>
      </c>
      <c r="CY16" t="s">
        <v>23065</v>
      </c>
      <c r="CZ16" t="s">
        <v>23066</v>
      </c>
      <c r="DA16" t="s">
        <v>23067</v>
      </c>
      <c r="DB16" t="s">
        <v>23068</v>
      </c>
      <c r="DC16" t="s">
        <v>23069</v>
      </c>
      <c r="DD16" t="s">
        <v>23070</v>
      </c>
      <c r="DE16" t="s">
        <v>4349</v>
      </c>
      <c r="DF16" t="s">
        <v>23071</v>
      </c>
      <c r="DG16" t="s">
        <v>23072</v>
      </c>
      <c r="DH16" t="s">
        <v>23073</v>
      </c>
      <c r="DI16" t="s">
        <v>15506</v>
      </c>
      <c r="DJ16" t="s">
        <v>23074</v>
      </c>
      <c r="DK16" t="s">
        <v>23075</v>
      </c>
      <c r="DL16" t="s">
        <v>23076</v>
      </c>
      <c r="DM16" t="s">
        <v>83</v>
      </c>
      <c r="DN16" t="s">
        <v>23077</v>
      </c>
      <c r="DO16" t="s">
        <v>23078</v>
      </c>
      <c r="DP16" t="s">
        <v>23079</v>
      </c>
      <c r="DQ16" t="s">
        <v>23080</v>
      </c>
      <c r="DR16" t="s">
        <v>23081</v>
      </c>
      <c r="DS16" t="s">
        <v>23082</v>
      </c>
      <c r="DT16" t="s">
        <v>23083</v>
      </c>
      <c r="DU16" t="s">
        <v>23084</v>
      </c>
      <c r="DV16" t="s">
        <v>23085</v>
      </c>
      <c r="DW16" t="s">
        <v>23086</v>
      </c>
      <c r="DX16" t="s">
        <v>23087</v>
      </c>
      <c r="DY16" t="s">
        <v>16368</v>
      </c>
      <c r="DZ16" t="s">
        <v>23088</v>
      </c>
      <c r="EA16" t="s">
        <v>1173</v>
      </c>
      <c r="EB16" t="s">
        <v>23089</v>
      </c>
      <c r="EC16" t="s">
        <v>23090</v>
      </c>
      <c r="ED16" t="s">
        <v>23091</v>
      </c>
      <c r="EE16" t="s">
        <v>23092</v>
      </c>
      <c r="EF16" t="s">
        <v>23093</v>
      </c>
      <c r="EG16" t="s">
        <v>23094</v>
      </c>
      <c r="EH16" t="s">
        <v>23095</v>
      </c>
      <c r="EI16" t="s">
        <v>23096</v>
      </c>
      <c r="EJ16" t="s">
        <v>23097</v>
      </c>
      <c r="EK16" t="s">
        <v>23098</v>
      </c>
      <c r="EL16" t="s">
        <v>23099</v>
      </c>
      <c r="EM16" t="s">
        <v>23100</v>
      </c>
      <c r="EN16" t="s">
        <v>23101</v>
      </c>
      <c r="EO16" t="s">
        <v>23102</v>
      </c>
      <c r="EP16" t="s">
        <v>23103</v>
      </c>
      <c r="EQ16" t="s">
        <v>23104</v>
      </c>
      <c r="ER16" t="s">
        <v>21074</v>
      </c>
      <c r="ES16" t="s">
        <v>23105</v>
      </c>
      <c r="ET16" t="s">
        <v>23106</v>
      </c>
      <c r="EU16" t="s">
        <v>23107</v>
      </c>
      <c r="EV16" t="s">
        <v>23108</v>
      </c>
      <c r="EW16" t="s">
        <v>23109</v>
      </c>
      <c r="EX16" t="s">
        <v>19012</v>
      </c>
      <c r="EY16" t="s">
        <v>23110</v>
      </c>
      <c r="EZ16" t="s">
        <v>23111</v>
      </c>
      <c r="FA16" t="s">
        <v>23112</v>
      </c>
      <c r="FB16" t="s">
        <v>23113</v>
      </c>
      <c r="FC16" t="s">
        <v>23114</v>
      </c>
      <c r="FD16" t="s">
        <v>23115</v>
      </c>
      <c r="FE16" t="s">
        <v>11229</v>
      </c>
      <c r="FF16" t="s">
        <v>23116</v>
      </c>
      <c r="FG16" t="s">
        <v>23117</v>
      </c>
      <c r="FH16" t="s">
        <v>23118</v>
      </c>
      <c r="FI16" t="s">
        <v>23119</v>
      </c>
      <c r="FJ16" t="s">
        <v>23120</v>
      </c>
      <c r="FK16" t="s">
        <v>8765</v>
      </c>
      <c r="FL16" t="s">
        <v>2181</v>
      </c>
      <c r="FM16" t="s">
        <v>20408</v>
      </c>
      <c r="FN16" t="s">
        <v>14515</v>
      </c>
      <c r="FO16" t="s">
        <v>23121</v>
      </c>
      <c r="FP16" t="s">
        <v>21826</v>
      </c>
      <c r="FQ16" t="s">
        <v>23122</v>
      </c>
      <c r="FR16" t="s">
        <v>23123</v>
      </c>
      <c r="FS16" t="s">
        <v>23124</v>
      </c>
      <c r="FT16" t="s">
        <v>11581</v>
      </c>
      <c r="FU16" t="s">
        <v>23125</v>
      </c>
      <c r="FV16" t="s">
        <v>19356</v>
      </c>
      <c r="FW16" t="s">
        <v>23126</v>
      </c>
      <c r="FX16" t="s">
        <v>23127</v>
      </c>
      <c r="FY16" t="s">
        <v>23128</v>
      </c>
      <c r="FZ16" t="s">
        <v>19899</v>
      </c>
      <c r="GA16" t="s">
        <v>23129</v>
      </c>
      <c r="GB16" t="s">
        <v>21186</v>
      </c>
      <c r="GC16" t="s">
        <v>23130</v>
      </c>
      <c r="GD16" t="s">
        <v>15703</v>
      </c>
      <c r="GE16" t="s">
        <v>4928</v>
      </c>
      <c r="GF16" t="s">
        <v>23131</v>
      </c>
      <c r="GG16" t="s">
        <v>23132</v>
      </c>
      <c r="GH16" t="s">
        <v>23133</v>
      </c>
      <c r="GI16" t="s">
        <v>23134</v>
      </c>
      <c r="GJ16" t="s">
        <v>5653</v>
      </c>
      <c r="GK16" t="s">
        <v>23135</v>
      </c>
      <c r="GL16" t="s">
        <v>23136</v>
      </c>
      <c r="GM16" t="s">
        <v>23137</v>
      </c>
      <c r="GN16" t="s">
        <v>23138</v>
      </c>
      <c r="GO16" t="s">
        <v>23139</v>
      </c>
      <c r="GP16" t="s">
        <v>23140</v>
      </c>
      <c r="GQ16" t="s">
        <v>23141</v>
      </c>
      <c r="GR16" t="s">
        <v>23142</v>
      </c>
      <c r="GS16" t="s">
        <v>23143</v>
      </c>
      <c r="GT16" t="s">
        <v>538</v>
      </c>
      <c r="GU16" t="s">
        <v>5027</v>
      </c>
      <c r="GV16" t="s">
        <v>23144</v>
      </c>
      <c r="GW16" t="s">
        <v>23145</v>
      </c>
      <c r="GX16" t="s">
        <v>1465</v>
      </c>
      <c r="GY16" t="s">
        <v>7773</v>
      </c>
      <c r="GZ16" t="s">
        <v>23146</v>
      </c>
      <c r="HA16" t="s">
        <v>23147</v>
      </c>
      <c r="HB16" t="s">
        <v>21467</v>
      </c>
      <c r="HC16" t="s">
        <v>23148</v>
      </c>
      <c r="HD16" t="s">
        <v>23149</v>
      </c>
      <c r="HE16" t="s">
        <v>4748</v>
      </c>
      <c r="HF16" t="s">
        <v>23150</v>
      </c>
      <c r="HG16" t="s">
        <v>23151</v>
      </c>
      <c r="HH16" t="s">
        <v>23152</v>
      </c>
      <c r="HI16" t="s">
        <v>23153</v>
      </c>
      <c r="HJ16" t="s">
        <v>23154</v>
      </c>
      <c r="HK16" t="s">
        <v>23155</v>
      </c>
      <c r="HL16" t="s">
        <v>23156</v>
      </c>
      <c r="HM16" t="s">
        <v>23157</v>
      </c>
      <c r="HN16" t="s">
        <v>23158</v>
      </c>
      <c r="HO16" t="s">
        <v>23159</v>
      </c>
      <c r="HP16" t="s">
        <v>23160</v>
      </c>
      <c r="HQ16" t="s">
        <v>23161</v>
      </c>
      <c r="HR16" t="s">
        <v>23162</v>
      </c>
      <c r="HS16" t="s">
        <v>23163</v>
      </c>
      <c r="HT16" t="s">
        <v>11671</v>
      </c>
      <c r="HU16" t="s">
        <v>18088</v>
      </c>
      <c r="HV16" t="s">
        <v>23164</v>
      </c>
      <c r="HW16" t="s">
        <v>23165</v>
      </c>
      <c r="HX16" t="s">
        <v>23166</v>
      </c>
      <c r="HY16" t="s">
        <v>23167</v>
      </c>
      <c r="HZ16" t="s">
        <v>13702</v>
      </c>
      <c r="IA16" t="s">
        <v>8666</v>
      </c>
      <c r="IB16" t="s">
        <v>23168</v>
      </c>
      <c r="IC16" t="s">
        <v>23169</v>
      </c>
      <c r="ID16" t="s">
        <v>23170</v>
      </c>
      <c r="IE16" t="s">
        <v>18437</v>
      </c>
      <c r="IF16" t="s">
        <v>23171</v>
      </c>
      <c r="IG16" t="s">
        <v>12095</v>
      </c>
      <c r="IH16" t="s">
        <v>23172</v>
      </c>
      <c r="II16" t="s">
        <v>23173</v>
      </c>
      <c r="IJ16" t="s">
        <v>23174</v>
      </c>
      <c r="IK16" t="s">
        <v>23175</v>
      </c>
      <c r="IL16" t="s">
        <v>23176</v>
      </c>
      <c r="IM16" t="s">
        <v>23177</v>
      </c>
      <c r="IN16" t="s">
        <v>23178</v>
      </c>
      <c r="IO16" t="s">
        <v>23179</v>
      </c>
      <c r="IP16" t="s">
        <v>23180</v>
      </c>
      <c r="IQ16" t="s">
        <v>708</v>
      </c>
      <c r="IR16" t="s">
        <v>23181</v>
      </c>
      <c r="IS16" t="s">
        <v>23182</v>
      </c>
      <c r="IT16" t="s">
        <v>5251</v>
      </c>
      <c r="IU16" t="s">
        <v>23183</v>
      </c>
      <c r="IV16" t="s">
        <v>6744</v>
      </c>
      <c r="IW16" t="s">
        <v>23184</v>
      </c>
      <c r="IX16" t="s">
        <v>23185</v>
      </c>
      <c r="IY16" t="s">
        <v>2821</v>
      </c>
      <c r="IZ16" t="s">
        <v>23186</v>
      </c>
      <c r="JA16" t="s">
        <v>23187</v>
      </c>
      <c r="JB16" t="s">
        <v>23188</v>
      </c>
      <c r="JC16" t="s">
        <v>8413</v>
      </c>
      <c r="JD16" t="s">
        <v>17012</v>
      </c>
      <c r="JE16" t="s">
        <v>23189</v>
      </c>
      <c r="JF16" t="s">
        <v>13911</v>
      </c>
      <c r="JG16" t="s">
        <v>23190</v>
      </c>
      <c r="JH16" t="s">
        <v>23191</v>
      </c>
      <c r="JI16" t="s">
        <v>23192</v>
      </c>
      <c r="JJ16" t="s">
        <v>23193</v>
      </c>
      <c r="JK16" t="s">
        <v>23194</v>
      </c>
      <c r="JL16" t="s">
        <v>19415</v>
      </c>
      <c r="JM16" t="s">
        <v>23195</v>
      </c>
      <c r="JN16" t="s">
        <v>23196</v>
      </c>
      <c r="JO16" t="s">
        <v>23197</v>
      </c>
      <c r="JP16" t="s">
        <v>15529</v>
      </c>
      <c r="JQ16" t="s">
        <v>23198</v>
      </c>
      <c r="JR16" t="s">
        <v>23199</v>
      </c>
      <c r="JS16" t="s">
        <v>23200</v>
      </c>
      <c r="JT16" t="s">
        <v>23201</v>
      </c>
      <c r="JU16" t="s">
        <v>23202</v>
      </c>
      <c r="JV16" t="s">
        <v>1632</v>
      </c>
      <c r="JW16" t="s">
        <v>23203</v>
      </c>
      <c r="JX16" t="s">
        <v>23204</v>
      </c>
      <c r="JY16" t="s">
        <v>495</v>
      </c>
      <c r="JZ16" t="s">
        <v>12285</v>
      </c>
      <c r="KA16" t="s">
        <v>17009</v>
      </c>
      <c r="KB16" t="s">
        <v>3975</v>
      </c>
      <c r="KC16" t="s">
        <v>23205</v>
      </c>
      <c r="KD16" t="s">
        <v>23206</v>
      </c>
      <c r="KE16" t="s">
        <v>23207</v>
      </c>
      <c r="KF16" t="s">
        <v>23208</v>
      </c>
      <c r="KG16" t="s">
        <v>22050</v>
      </c>
      <c r="KH16" t="s">
        <v>23209</v>
      </c>
      <c r="KI16" t="s">
        <v>23210</v>
      </c>
      <c r="KJ16" t="s">
        <v>19229</v>
      </c>
      <c r="KK16" t="s">
        <v>23211</v>
      </c>
      <c r="KL16" t="s">
        <v>23212</v>
      </c>
      <c r="KM16" t="s">
        <v>15997</v>
      </c>
      <c r="KN16" t="s">
        <v>23213</v>
      </c>
      <c r="KO16" t="s">
        <v>23214</v>
      </c>
      <c r="KP16" t="s">
        <v>12911</v>
      </c>
      <c r="KQ16" t="s">
        <v>23215</v>
      </c>
      <c r="KR16" t="s">
        <v>23216</v>
      </c>
      <c r="KS16" t="s">
        <v>23217</v>
      </c>
      <c r="KT16" t="s">
        <v>23218</v>
      </c>
      <c r="KU16" t="s">
        <v>11704</v>
      </c>
      <c r="KV16" t="s">
        <v>23219</v>
      </c>
      <c r="KW16" t="s">
        <v>18221</v>
      </c>
      <c r="KX16" t="s">
        <v>13671</v>
      </c>
      <c r="KY16" t="s">
        <v>23220</v>
      </c>
      <c r="KZ16" t="s">
        <v>8551</v>
      </c>
      <c r="LA16" t="s">
        <v>23221</v>
      </c>
      <c r="LB16" t="s">
        <v>23222</v>
      </c>
      <c r="LC16" t="s">
        <v>23223</v>
      </c>
      <c r="LD16" t="s">
        <v>19231</v>
      </c>
      <c r="LE16" t="s">
        <v>4290</v>
      </c>
      <c r="LF16" t="s">
        <v>8149</v>
      </c>
      <c r="LG16" t="s">
        <v>23224</v>
      </c>
      <c r="LH16" t="s">
        <v>23225</v>
      </c>
      <c r="LI16" t="s">
        <v>23226</v>
      </c>
      <c r="LJ16" t="s">
        <v>23227</v>
      </c>
      <c r="LK16" t="s">
        <v>23228</v>
      </c>
      <c r="LL16" t="s">
        <v>23229</v>
      </c>
      <c r="LM16" t="s">
        <v>23230</v>
      </c>
      <c r="LN16" t="s">
        <v>23231</v>
      </c>
      <c r="LO16" t="s">
        <v>23232</v>
      </c>
      <c r="LP16" t="s">
        <v>10546</v>
      </c>
      <c r="LQ16" t="s">
        <v>23233</v>
      </c>
      <c r="LR16" t="s">
        <v>23234</v>
      </c>
      <c r="LS16" t="s">
        <v>23235</v>
      </c>
      <c r="LT16" t="s">
        <v>23236</v>
      </c>
      <c r="LU16" t="s">
        <v>23237</v>
      </c>
      <c r="LV16" t="s">
        <v>23238</v>
      </c>
      <c r="LW16" t="s">
        <v>23239</v>
      </c>
      <c r="LX16" t="s">
        <v>23240</v>
      </c>
      <c r="LY16" t="s">
        <v>23241</v>
      </c>
      <c r="LZ16" t="s">
        <v>23242</v>
      </c>
      <c r="MA16" t="s">
        <v>21699</v>
      </c>
      <c r="MB16" t="s">
        <v>23243</v>
      </c>
      <c r="MC16" t="s">
        <v>23244</v>
      </c>
      <c r="MD16" t="s">
        <v>20924</v>
      </c>
      <c r="ME16" t="s">
        <v>23245</v>
      </c>
      <c r="MF16" t="s">
        <v>23246</v>
      </c>
      <c r="MG16" t="s">
        <v>23247</v>
      </c>
      <c r="MH16" t="s">
        <v>3736</v>
      </c>
      <c r="MI16" t="s">
        <v>23248</v>
      </c>
      <c r="MJ16" t="s">
        <v>23249</v>
      </c>
      <c r="MK16" t="s">
        <v>23250</v>
      </c>
      <c r="ML16" t="s">
        <v>23251</v>
      </c>
      <c r="MM16" t="s">
        <v>23252</v>
      </c>
      <c r="MN16" t="s">
        <v>23253</v>
      </c>
      <c r="MO16" t="s">
        <v>15686</v>
      </c>
      <c r="MP16" t="s">
        <v>23254</v>
      </c>
      <c r="MQ16" t="s">
        <v>13982</v>
      </c>
      <c r="MR16" t="s">
        <v>23255</v>
      </c>
      <c r="MS16" t="s">
        <v>15373</v>
      </c>
      <c r="MT16" t="s">
        <v>2356</v>
      </c>
      <c r="MU16" t="s">
        <v>23256</v>
      </c>
      <c r="MV16" t="s">
        <v>23257</v>
      </c>
      <c r="MW16" t="s">
        <v>23258</v>
      </c>
      <c r="MX16" t="s">
        <v>23259</v>
      </c>
      <c r="MY16" t="s">
        <v>23260</v>
      </c>
      <c r="MZ16" t="s">
        <v>23261</v>
      </c>
      <c r="NA16" t="s">
        <v>23262</v>
      </c>
      <c r="NB16" t="s">
        <v>3042</v>
      </c>
      <c r="NC16" t="s">
        <v>23263</v>
      </c>
      <c r="ND16" t="s">
        <v>23264</v>
      </c>
      <c r="NE16" t="s">
        <v>23265</v>
      </c>
      <c r="NF16" t="s">
        <v>23266</v>
      </c>
      <c r="NG16" t="s">
        <v>23267</v>
      </c>
      <c r="NH16" t="s">
        <v>12365</v>
      </c>
      <c r="NI16" t="s">
        <v>23268</v>
      </c>
      <c r="NJ16" t="s">
        <v>23269</v>
      </c>
      <c r="NK16" t="s">
        <v>19568</v>
      </c>
      <c r="NL16" t="s">
        <v>23270</v>
      </c>
      <c r="NM16" t="s">
        <v>23271</v>
      </c>
      <c r="NN16" t="s">
        <v>6519</v>
      </c>
      <c r="NO16" t="s">
        <v>23272</v>
      </c>
      <c r="NP16" t="s">
        <v>23273</v>
      </c>
      <c r="NQ16" t="s">
        <v>23274</v>
      </c>
      <c r="NR16" t="s">
        <v>23275</v>
      </c>
      <c r="NS16" t="s">
        <v>23276</v>
      </c>
      <c r="NT16" t="s">
        <v>23277</v>
      </c>
      <c r="NU16" t="s">
        <v>10554</v>
      </c>
      <c r="NV16" t="s">
        <v>23278</v>
      </c>
      <c r="NW16" t="s">
        <v>23279</v>
      </c>
      <c r="NX16" t="s">
        <v>23280</v>
      </c>
      <c r="NY16" t="s">
        <v>23281</v>
      </c>
      <c r="NZ16" t="s">
        <v>23282</v>
      </c>
      <c r="OA16" t="s">
        <v>23283</v>
      </c>
      <c r="OB16" t="s">
        <v>23284</v>
      </c>
      <c r="OC16" t="s">
        <v>11471</v>
      </c>
      <c r="OD16" t="s">
        <v>23285</v>
      </c>
      <c r="OE16" t="s">
        <v>23286</v>
      </c>
      <c r="OF16" t="s">
        <v>23287</v>
      </c>
      <c r="OG16" t="s">
        <v>23288</v>
      </c>
      <c r="OH16" t="s">
        <v>13557</v>
      </c>
      <c r="OI16" t="s">
        <v>23289</v>
      </c>
      <c r="OJ16" t="s">
        <v>23290</v>
      </c>
      <c r="OK16" t="s">
        <v>23291</v>
      </c>
      <c r="OL16" t="s">
        <v>23292</v>
      </c>
      <c r="OM16" t="s">
        <v>16107</v>
      </c>
      <c r="ON16" t="s">
        <v>14934</v>
      </c>
      <c r="OO16" t="s">
        <v>23293</v>
      </c>
      <c r="OP16" t="s">
        <v>23294</v>
      </c>
      <c r="OQ16" t="s">
        <v>23295</v>
      </c>
      <c r="OR16" t="s">
        <v>23296</v>
      </c>
      <c r="OS16" t="s">
        <v>23297</v>
      </c>
      <c r="OT16" t="s">
        <v>14115</v>
      </c>
      <c r="OU16" t="s">
        <v>23298</v>
      </c>
      <c r="OV16" t="s">
        <v>22073</v>
      </c>
      <c r="OW16" t="s">
        <v>23299</v>
      </c>
      <c r="OX16" t="s">
        <v>23300</v>
      </c>
      <c r="OY16" t="s">
        <v>5247</v>
      </c>
      <c r="OZ16" t="s">
        <v>23301</v>
      </c>
      <c r="PA16" t="s">
        <v>23302</v>
      </c>
      <c r="PB16" t="s">
        <v>23303</v>
      </c>
      <c r="PC16" t="s">
        <v>23304</v>
      </c>
      <c r="PD16" t="s">
        <v>23305</v>
      </c>
      <c r="PE16" t="s">
        <v>23306</v>
      </c>
      <c r="PF16" t="s">
        <v>23307</v>
      </c>
      <c r="PG16" t="s">
        <v>23308</v>
      </c>
      <c r="PH16" t="s">
        <v>23309</v>
      </c>
      <c r="PI16" t="s">
        <v>9960</v>
      </c>
      <c r="PJ16" t="s">
        <v>23310</v>
      </c>
      <c r="PK16" t="s">
        <v>23311</v>
      </c>
      <c r="PL16" t="s">
        <v>23312</v>
      </c>
      <c r="PM16" t="s">
        <v>23313</v>
      </c>
      <c r="PN16" t="s">
        <v>14391</v>
      </c>
      <c r="PO16" t="s">
        <v>23314</v>
      </c>
      <c r="PP16" t="s">
        <v>2497</v>
      </c>
      <c r="PQ16" t="s">
        <v>330</v>
      </c>
      <c r="PR16" t="s">
        <v>23315</v>
      </c>
      <c r="PS16" t="s">
        <v>23316</v>
      </c>
      <c r="PT16" t="s">
        <v>23317</v>
      </c>
      <c r="PU16" t="s">
        <v>23318</v>
      </c>
      <c r="PV16" t="s">
        <v>23319</v>
      </c>
      <c r="PW16" t="s">
        <v>23320</v>
      </c>
      <c r="PX16" t="s">
        <v>23321</v>
      </c>
      <c r="PY16" t="s">
        <v>23322</v>
      </c>
      <c r="PZ16" t="s">
        <v>23323</v>
      </c>
      <c r="QA16" t="s">
        <v>23324</v>
      </c>
      <c r="QB16" t="s">
        <v>23325</v>
      </c>
      <c r="QC16" t="s">
        <v>23183</v>
      </c>
      <c r="QD16" t="s">
        <v>10489</v>
      </c>
      <c r="QE16" t="s">
        <v>23326</v>
      </c>
      <c r="QF16" t="s">
        <v>23327</v>
      </c>
      <c r="QG16" t="s">
        <v>6738</v>
      </c>
      <c r="QH16" t="s">
        <v>23328</v>
      </c>
      <c r="QI16" t="s">
        <v>23329</v>
      </c>
      <c r="QJ16" t="s">
        <v>12428</v>
      </c>
      <c r="QK16" t="s">
        <v>23330</v>
      </c>
      <c r="QL16" t="s">
        <v>23331</v>
      </c>
      <c r="QM16" t="s">
        <v>23332</v>
      </c>
      <c r="QN16" t="s">
        <v>23333</v>
      </c>
      <c r="QO16" t="s">
        <v>23334</v>
      </c>
      <c r="QP16" t="s">
        <v>23335</v>
      </c>
      <c r="QQ16" t="s">
        <v>23336</v>
      </c>
      <c r="QR16" t="s">
        <v>8773</v>
      </c>
      <c r="QS16" t="s">
        <v>5644</v>
      </c>
      <c r="QT16" t="s">
        <v>23337</v>
      </c>
      <c r="QU16" t="s">
        <v>23338</v>
      </c>
      <c r="QV16" t="s">
        <v>9888</v>
      </c>
      <c r="QW16" t="s">
        <v>2991</v>
      </c>
      <c r="QX16" t="s">
        <v>23339</v>
      </c>
      <c r="QY16" t="s">
        <v>7198</v>
      </c>
      <c r="QZ16" t="s">
        <v>8610</v>
      </c>
      <c r="RA16" t="s">
        <v>23340</v>
      </c>
      <c r="RB16" t="s">
        <v>18289</v>
      </c>
      <c r="RC16" t="s">
        <v>23341</v>
      </c>
      <c r="RD16" t="s">
        <v>23342</v>
      </c>
      <c r="RE16" t="s">
        <v>23343</v>
      </c>
      <c r="RF16" t="s">
        <v>23344</v>
      </c>
      <c r="RG16" t="s">
        <v>23345</v>
      </c>
      <c r="RH16" t="s">
        <v>23346</v>
      </c>
      <c r="RI16" t="s">
        <v>23347</v>
      </c>
      <c r="RJ16" t="s">
        <v>23348</v>
      </c>
      <c r="RK16" t="s">
        <v>23349</v>
      </c>
      <c r="RL16" t="s">
        <v>9300</v>
      </c>
      <c r="RM16" t="s">
        <v>5447</v>
      </c>
      <c r="RN16" t="s">
        <v>23350</v>
      </c>
      <c r="RO16" t="s">
        <v>23351</v>
      </c>
      <c r="RP16" t="s">
        <v>23352</v>
      </c>
      <c r="RQ16" t="s">
        <v>23353</v>
      </c>
      <c r="RR16" t="s">
        <v>23354</v>
      </c>
      <c r="RS16" t="s">
        <v>23355</v>
      </c>
      <c r="RT16" t="s">
        <v>23356</v>
      </c>
      <c r="RU16" t="s">
        <v>23357</v>
      </c>
      <c r="RV16" t="s">
        <v>23358</v>
      </c>
      <c r="RW16" t="s">
        <v>23359</v>
      </c>
      <c r="RX16" t="s">
        <v>23360</v>
      </c>
      <c r="RY16" t="s">
        <v>23361</v>
      </c>
      <c r="RZ16" t="s">
        <v>342</v>
      </c>
      <c r="SA16" t="s">
        <v>23362</v>
      </c>
      <c r="SB16" t="s">
        <v>23363</v>
      </c>
      <c r="SC16" t="s">
        <v>23364</v>
      </c>
      <c r="SD16" t="s">
        <v>20572</v>
      </c>
      <c r="SE16" t="s">
        <v>23365</v>
      </c>
      <c r="SF16" t="s">
        <v>6862</v>
      </c>
      <c r="SG16" t="s">
        <v>19954</v>
      </c>
      <c r="SH16" t="s">
        <v>23366</v>
      </c>
      <c r="SI16" t="s">
        <v>23367</v>
      </c>
      <c r="SJ16" t="s">
        <v>23368</v>
      </c>
      <c r="SK16" t="s">
        <v>23369</v>
      </c>
      <c r="SL16" t="s">
        <v>23370</v>
      </c>
      <c r="SM16" t="s">
        <v>23371</v>
      </c>
      <c r="SN16" t="s">
        <v>23372</v>
      </c>
      <c r="SO16" t="s">
        <v>23373</v>
      </c>
      <c r="SP16" t="s">
        <v>23374</v>
      </c>
      <c r="SQ16" t="s">
        <v>23375</v>
      </c>
      <c r="SR16" t="s">
        <v>23376</v>
      </c>
      <c r="SS16" t="s">
        <v>23377</v>
      </c>
      <c r="ST16" t="s">
        <v>23378</v>
      </c>
      <c r="SU16" t="s">
        <v>9655</v>
      </c>
      <c r="SV16" t="s">
        <v>23379</v>
      </c>
      <c r="SW16" t="s">
        <v>23380</v>
      </c>
      <c r="SX16" t="s">
        <v>23381</v>
      </c>
      <c r="SY16" t="s">
        <v>23382</v>
      </c>
      <c r="SZ16" t="s">
        <v>23383</v>
      </c>
      <c r="TA16" t="s">
        <v>23384</v>
      </c>
      <c r="TB16" t="s">
        <v>17888</v>
      </c>
      <c r="TC16" t="s">
        <v>23385</v>
      </c>
      <c r="TD16" t="s">
        <v>23386</v>
      </c>
      <c r="TE16" t="s">
        <v>23387</v>
      </c>
      <c r="TF16" t="s">
        <v>23388</v>
      </c>
      <c r="TG16" t="s">
        <v>16111</v>
      </c>
      <c r="TH16" t="s">
        <v>23389</v>
      </c>
      <c r="TI16" t="s">
        <v>23390</v>
      </c>
      <c r="TJ16" t="s">
        <v>19072</v>
      </c>
      <c r="TK16" t="s">
        <v>23391</v>
      </c>
      <c r="TL16" t="s">
        <v>23392</v>
      </c>
      <c r="TM16" t="s">
        <v>23393</v>
      </c>
      <c r="TN16" t="s">
        <v>23394</v>
      </c>
      <c r="TO16" t="s">
        <v>23395</v>
      </c>
      <c r="TP16" t="s">
        <v>23396</v>
      </c>
      <c r="TQ16" t="s">
        <v>23397</v>
      </c>
      <c r="TR16" t="s">
        <v>22668</v>
      </c>
      <c r="TS16" t="s">
        <v>2686</v>
      </c>
      <c r="TT16" t="s">
        <v>23398</v>
      </c>
      <c r="TU16" t="s">
        <v>23399</v>
      </c>
      <c r="TV16" t="s">
        <v>18118</v>
      </c>
      <c r="TW16" t="s">
        <v>10892</v>
      </c>
      <c r="TX16" t="s">
        <v>23400</v>
      </c>
      <c r="TY16" t="s">
        <v>23401</v>
      </c>
      <c r="TZ16" t="s">
        <v>22094</v>
      </c>
      <c r="UA16" t="s">
        <v>23402</v>
      </c>
      <c r="UB16" t="s">
        <v>23403</v>
      </c>
      <c r="UC16" t="s">
        <v>23404</v>
      </c>
      <c r="UD16" t="s">
        <v>23405</v>
      </c>
      <c r="UE16" t="s">
        <v>8042</v>
      </c>
      <c r="UF16" t="s">
        <v>23406</v>
      </c>
      <c r="UG16" t="s">
        <v>23407</v>
      </c>
      <c r="UH16" t="s">
        <v>23408</v>
      </c>
      <c r="UI16" t="s">
        <v>23409</v>
      </c>
      <c r="UJ16" t="s">
        <v>23410</v>
      </c>
      <c r="UK16" t="s">
        <v>23411</v>
      </c>
      <c r="UL16" t="s">
        <v>23412</v>
      </c>
      <c r="UM16" t="s">
        <v>5650</v>
      </c>
      <c r="UN16" t="s">
        <v>23413</v>
      </c>
      <c r="UO16" t="s">
        <v>23414</v>
      </c>
      <c r="UP16" t="s">
        <v>23415</v>
      </c>
      <c r="UQ16" t="s">
        <v>23416</v>
      </c>
      <c r="UR16" t="s">
        <v>23417</v>
      </c>
      <c r="US16" t="s">
        <v>23418</v>
      </c>
      <c r="UT16" t="s">
        <v>5174</v>
      </c>
      <c r="UU16" t="s">
        <v>23419</v>
      </c>
      <c r="UV16" t="s">
        <v>2764</v>
      </c>
      <c r="UW16" t="s">
        <v>23420</v>
      </c>
      <c r="UX16" t="s">
        <v>19863</v>
      </c>
      <c r="UY16" t="s">
        <v>23421</v>
      </c>
      <c r="UZ16" t="s">
        <v>8946</v>
      </c>
      <c r="VA16" t="s">
        <v>23422</v>
      </c>
      <c r="VB16" t="s">
        <v>23423</v>
      </c>
      <c r="VC16" t="s">
        <v>11714</v>
      </c>
      <c r="VD16" t="s">
        <v>23424</v>
      </c>
      <c r="VE16" t="s">
        <v>23425</v>
      </c>
      <c r="VF16" t="s">
        <v>23426</v>
      </c>
      <c r="VG16" t="s">
        <v>23427</v>
      </c>
      <c r="VH16" t="s">
        <v>23428</v>
      </c>
      <c r="VI16" t="s">
        <v>5092</v>
      </c>
      <c r="VJ16" t="s">
        <v>23429</v>
      </c>
      <c r="VK16" t="s">
        <v>23430</v>
      </c>
      <c r="VL16" t="s">
        <v>23431</v>
      </c>
      <c r="VM16" t="s">
        <v>23432</v>
      </c>
      <c r="VN16" t="s">
        <v>23433</v>
      </c>
      <c r="VO16" t="s">
        <v>23434</v>
      </c>
      <c r="VP16" t="s">
        <v>23435</v>
      </c>
      <c r="VQ16" t="s">
        <v>23436</v>
      </c>
      <c r="VR16" t="s">
        <v>7221</v>
      </c>
      <c r="VS16" t="s">
        <v>15489</v>
      </c>
      <c r="VT16" t="s">
        <v>20001</v>
      </c>
      <c r="VU16" t="s">
        <v>23437</v>
      </c>
      <c r="VV16" t="s">
        <v>1979</v>
      </c>
      <c r="VW16" t="s">
        <v>23438</v>
      </c>
      <c r="VX16" t="s">
        <v>23439</v>
      </c>
      <c r="VY16" t="s">
        <v>23440</v>
      </c>
      <c r="VZ16" t="s">
        <v>23441</v>
      </c>
      <c r="WA16" t="s">
        <v>23442</v>
      </c>
      <c r="WB16" t="s">
        <v>23443</v>
      </c>
      <c r="WC16" t="s">
        <v>23444</v>
      </c>
      <c r="WD16" t="s">
        <v>10856</v>
      </c>
      <c r="WE16" t="s">
        <v>23445</v>
      </c>
      <c r="WF16" t="s">
        <v>23446</v>
      </c>
      <c r="WG16" t="s">
        <v>23447</v>
      </c>
      <c r="WH16" t="s">
        <v>23448</v>
      </c>
      <c r="WI16" t="s">
        <v>23449</v>
      </c>
      <c r="WJ16" t="s">
        <v>23450</v>
      </c>
      <c r="WK16" t="s">
        <v>23451</v>
      </c>
      <c r="WL16" t="s">
        <v>23452</v>
      </c>
      <c r="WM16" t="s">
        <v>23453</v>
      </c>
      <c r="WN16" t="s">
        <v>23454</v>
      </c>
      <c r="WO16" t="s">
        <v>23455</v>
      </c>
      <c r="WP16" t="s">
        <v>2111</v>
      </c>
      <c r="WQ16" t="s">
        <v>23456</v>
      </c>
      <c r="WR16" t="s">
        <v>23457</v>
      </c>
      <c r="WS16" t="s">
        <v>23458</v>
      </c>
      <c r="WT16" t="s">
        <v>23459</v>
      </c>
      <c r="WU16" t="s">
        <v>8600</v>
      </c>
      <c r="WV16" t="s">
        <v>14833</v>
      </c>
      <c r="WW16" t="s">
        <v>23460</v>
      </c>
      <c r="WX16" t="s">
        <v>23461</v>
      </c>
      <c r="WY16" t="s">
        <v>23462</v>
      </c>
      <c r="WZ16" t="s">
        <v>16813</v>
      </c>
      <c r="XA16" t="s">
        <v>23463</v>
      </c>
      <c r="XB16" t="s">
        <v>6343</v>
      </c>
      <c r="XC16" t="s">
        <v>23464</v>
      </c>
      <c r="XD16" t="s">
        <v>23465</v>
      </c>
      <c r="XE16" t="s">
        <v>7965</v>
      </c>
      <c r="XF16" t="s">
        <v>2424</v>
      </c>
      <c r="XG16" t="s">
        <v>23466</v>
      </c>
      <c r="XH16" t="s">
        <v>10065</v>
      </c>
      <c r="XI16" t="s">
        <v>23467</v>
      </c>
      <c r="XJ16" t="s">
        <v>1062</v>
      </c>
      <c r="XK16" t="s">
        <v>23468</v>
      </c>
      <c r="XL16" t="s">
        <v>23469</v>
      </c>
      <c r="XM16" t="s">
        <v>23470</v>
      </c>
      <c r="XN16" t="s">
        <v>23471</v>
      </c>
      <c r="XO16" t="s">
        <v>16934</v>
      </c>
      <c r="XP16" t="s">
        <v>23472</v>
      </c>
      <c r="XQ16" t="s">
        <v>22915</v>
      </c>
      <c r="XR16" t="s">
        <v>23473</v>
      </c>
      <c r="XS16" t="s">
        <v>23474</v>
      </c>
      <c r="XT16" t="s">
        <v>23475</v>
      </c>
      <c r="XU16" t="s">
        <v>23476</v>
      </c>
      <c r="XV16" t="s">
        <v>23477</v>
      </c>
      <c r="XW16" t="s">
        <v>17604</v>
      </c>
      <c r="XX16" t="s">
        <v>23478</v>
      </c>
      <c r="XY16" t="s">
        <v>5330</v>
      </c>
      <c r="XZ16" t="s">
        <v>3733</v>
      </c>
      <c r="YA16" t="s">
        <v>23479</v>
      </c>
      <c r="YB16" t="s">
        <v>8213</v>
      </c>
      <c r="YC16" t="s">
        <v>6034</v>
      </c>
      <c r="YD16" t="s">
        <v>23480</v>
      </c>
      <c r="YE16" t="s">
        <v>23481</v>
      </c>
      <c r="YF16" t="s">
        <v>23482</v>
      </c>
      <c r="YG16" t="s">
        <v>23483</v>
      </c>
      <c r="YH16" t="s">
        <v>23484</v>
      </c>
      <c r="YI16" t="s">
        <v>23485</v>
      </c>
      <c r="YJ16" t="s">
        <v>23486</v>
      </c>
      <c r="YK16" t="s">
        <v>451</v>
      </c>
      <c r="YL16" t="s">
        <v>23487</v>
      </c>
      <c r="YM16" t="s">
        <v>23488</v>
      </c>
      <c r="YN16" t="s">
        <v>23489</v>
      </c>
      <c r="YO16" t="s">
        <v>23490</v>
      </c>
      <c r="YP16" t="s">
        <v>23491</v>
      </c>
      <c r="YQ16" t="s">
        <v>23492</v>
      </c>
      <c r="YR16" t="s">
        <v>23493</v>
      </c>
      <c r="YS16" t="s">
        <v>23494</v>
      </c>
      <c r="YT16" t="s">
        <v>10408</v>
      </c>
      <c r="YU16" t="s">
        <v>23495</v>
      </c>
      <c r="YV16" t="s">
        <v>23496</v>
      </c>
      <c r="YW16" t="s">
        <v>23497</v>
      </c>
      <c r="YX16" t="s">
        <v>23498</v>
      </c>
      <c r="YY16" t="s">
        <v>10477</v>
      </c>
      <c r="YZ16" t="s">
        <v>23499</v>
      </c>
      <c r="ZA16" t="s">
        <v>23500</v>
      </c>
      <c r="ZB16" t="s">
        <v>23501</v>
      </c>
      <c r="ZC16" t="s">
        <v>23502</v>
      </c>
      <c r="ZD16" t="s">
        <v>1934</v>
      </c>
      <c r="ZE16" t="s">
        <v>23503</v>
      </c>
      <c r="ZF16" t="s">
        <v>19301</v>
      </c>
      <c r="ZG16" t="s">
        <v>23504</v>
      </c>
      <c r="ZH16" t="s">
        <v>23505</v>
      </c>
      <c r="ZI16" t="s">
        <v>11040</v>
      </c>
      <c r="ZJ16" t="s">
        <v>23506</v>
      </c>
      <c r="ZK16" t="s">
        <v>23507</v>
      </c>
      <c r="ZL16" t="s">
        <v>23508</v>
      </c>
      <c r="ZM16" t="s">
        <v>23509</v>
      </c>
      <c r="ZN16" t="s">
        <v>17239</v>
      </c>
      <c r="ZO16" t="s">
        <v>23510</v>
      </c>
      <c r="ZP16" t="s">
        <v>23511</v>
      </c>
      <c r="ZQ16" t="s">
        <v>20632</v>
      </c>
      <c r="ZR16" t="s">
        <v>19734</v>
      </c>
      <c r="ZS16" t="s">
        <v>23512</v>
      </c>
      <c r="ZT16" t="s">
        <v>23513</v>
      </c>
      <c r="ZU16" t="s">
        <v>23514</v>
      </c>
      <c r="ZV16" t="s">
        <v>23515</v>
      </c>
      <c r="ZW16" t="s">
        <v>15895</v>
      </c>
      <c r="ZX16" t="s">
        <v>23516</v>
      </c>
      <c r="ZY16" t="s">
        <v>23517</v>
      </c>
      <c r="ZZ16" t="s">
        <v>23518</v>
      </c>
      <c r="AAA16" t="s">
        <v>23519</v>
      </c>
      <c r="AAB16" t="s">
        <v>11255</v>
      </c>
      <c r="AAC16" t="s">
        <v>23520</v>
      </c>
      <c r="AAD16" t="s">
        <v>7976</v>
      </c>
      <c r="AAE16" t="s">
        <v>23521</v>
      </c>
      <c r="AAF16" t="s">
        <v>23522</v>
      </c>
      <c r="AAG16" t="s">
        <v>23523</v>
      </c>
      <c r="AAH16" t="s">
        <v>16001</v>
      </c>
      <c r="AAI16" t="s">
        <v>23524</v>
      </c>
      <c r="AAJ16" t="s">
        <v>18549</v>
      </c>
      <c r="AAK16" t="s">
        <v>23525</v>
      </c>
      <c r="AAL16" t="s">
        <v>23526</v>
      </c>
      <c r="AAM16" t="s">
        <v>21486</v>
      </c>
      <c r="AAN16" t="s">
        <v>23527</v>
      </c>
      <c r="AAO16" t="s">
        <v>11481</v>
      </c>
      <c r="AAP16" t="s">
        <v>23528</v>
      </c>
      <c r="AAQ16" t="s">
        <v>7876</v>
      </c>
      <c r="AAR16" t="s">
        <v>23529</v>
      </c>
      <c r="AAS16" t="s">
        <v>22451</v>
      </c>
      <c r="AAT16" t="s">
        <v>23530</v>
      </c>
      <c r="AAU16" t="s">
        <v>23531</v>
      </c>
      <c r="AAV16" t="s">
        <v>1507</v>
      </c>
      <c r="AAW16" t="s">
        <v>9604</v>
      </c>
      <c r="AAX16" t="s">
        <v>23532</v>
      </c>
      <c r="AAY16" t="s">
        <v>23533</v>
      </c>
      <c r="AAZ16" t="s">
        <v>3951</v>
      </c>
      <c r="ABA16" t="s">
        <v>23534</v>
      </c>
      <c r="ABB16" t="s">
        <v>23535</v>
      </c>
      <c r="ABC16" t="s">
        <v>14004</v>
      </c>
      <c r="ABD16" t="s">
        <v>23157</v>
      </c>
      <c r="ABE16" t="s">
        <v>23536</v>
      </c>
      <c r="ABF16" t="s">
        <v>23537</v>
      </c>
      <c r="ABG16" t="s">
        <v>23538</v>
      </c>
      <c r="ABH16" t="s">
        <v>23539</v>
      </c>
      <c r="ABI16" t="s">
        <v>23540</v>
      </c>
      <c r="ABJ16" t="s">
        <v>23541</v>
      </c>
      <c r="ABK16" t="s">
        <v>23542</v>
      </c>
      <c r="ABL16" t="s">
        <v>23543</v>
      </c>
      <c r="ABM16" t="s">
        <v>23544</v>
      </c>
      <c r="ABN16" t="s">
        <v>23545</v>
      </c>
      <c r="ABO16" t="s">
        <v>23546</v>
      </c>
      <c r="ABP16" t="s">
        <v>23547</v>
      </c>
      <c r="ABQ16" t="s">
        <v>23548</v>
      </c>
      <c r="ABR16" t="s">
        <v>23549</v>
      </c>
      <c r="ABS16" t="s">
        <v>23550</v>
      </c>
      <c r="ABT16" t="s">
        <v>23551</v>
      </c>
      <c r="ABU16" t="s">
        <v>23552</v>
      </c>
      <c r="ABV16" t="s">
        <v>23553</v>
      </c>
      <c r="ABW16" t="s">
        <v>22843</v>
      </c>
      <c r="ABX16" t="s">
        <v>23554</v>
      </c>
      <c r="ABY16" t="s">
        <v>23555</v>
      </c>
      <c r="ABZ16" t="s">
        <v>23556</v>
      </c>
      <c r="ACA16" t="s">
        <v>17223</v>
      </c>
      <c r="ACB16" t="s">
        <v>23557</v>
      </c>
      <c r="ACC16" t="s">
        <v>23558</v>
      </c>
      <c r="ACD16" t="s">
        <v>23559</v>
      </c>
      <c r="ACE16" t="s">
        <v>23560</v>
      </c>
      <c r="ACF16" t="s">
        <v>23561</v>
      </c>
      <c r="ACG16" t="s">
        <v>23562</v>
      </c>
      <c r="ACH16" t="s">
        <v>23563</v>
      </c>
      <c r="ACI16" t="s">
        <v>23564</v>
      </c>
      <c r="ACJ16" t="s">
        <v>23565</v>
      </c>
      <c r="ACK16" t="s">
        <v>23566</v>
      </c>
      <c r="ACL16" t="s">
        <v>23567</v>
      </c>
      <c r="ACM16" t="s">
        <v>2384</v>
      </c>
      <c r="ACN16" t="s">
        <v>23568</v>
      </c>
      <c r="ACO16" t="s">
        <v>23569</v>
      </c>
      <c r="ACP16" t="s">
        <v>23570</v>
      </c>
      <c r="ACQ16" t="s">
        <v>10925</v>
      </c>
      <c r="ACR16" t="s">
        <v>23571</v>
      </c>
      <c r="ACS16" t="s">
        <v>11902</v>
      </c>
      <c r="ACT16" t="s">
        <v>23572</v>
      </c>
      <c r="ACU16" t="s">
        <v>18345</v>
      </c>
      <c r="ACV16" t="s">
        <v>23573</v>
      </c>
      <c r="ACW16" t="s">
        <v>23574</v>
      </c>
      <c r="ACX16" t="s">
        <v>23575</v>
      </c>
      <c r="ACY16" t="s">
        <v>1315</v>
      </c>
      <c r="ACZ16" t="s">
        <v>23576</v>
      </c>
      <c r="ADA16" t="s">
        <v>23577</v>
      </c>
      <c r="ADB16" t="s">
        <v>23578</v>
      </c>
      <c r="ADC16" t="s">
        <v>10652</v>
      </c>
      <c r="ADD16" t="s">
        <v>9783</v>
      </c>
      <c r="ADE16" t="s">
        <v>23579</v>
      </c>
      <c r="ADF16" t="s">
        <v>1808</v>
      </c>
      <c r="ADG16" t="s">
        <v>23580</v>
      </c>
      <c r="ADH16" t="s">
        <v>23581</v>
      </c>
      <c r="ADI16" t="s">
        <v>23582</v>
      </c>
      <c r="ADJ16" t="s">
        <v>23583</v>
      </c>
      <c r="ADK16" t="s">
        <v>23584</v>
      </c>
      <c r="ADL16" t="s">
        <v>23585</v>
      </c>
      <c r="ADM16" t="s">
        <v>23586</v>
      </c>
      <c r="ADN16" t="s">
        <v>9794</v>
      </c>
      <c r="ADO16" t="s">
        <v>23587</v>
      </c>
      <c r="ADP16" t="s">
        <v>23588</v>
      </c>
      <c r="ADQ16" t="s">
        <v>23589</v>
      </c>
      <c r="ADR16" t="s">
        <v>23590</v>
      </c>
      <c r="ADS16" t="s">
        <v>23591</v>
      </c>
      <c r="ADT16" t="s">
        <v>19868</v>
      </c>
      <c r="ADU16" t="s">
        <v>23592</v>
      </c>
      <c r="ADV16" t="s">
        <v>5229</v>
      </c>
      <c r="ADW16" t="s">
        <v>23593</v>
      </c>
      <c r="ADX16" t="s">
        <v>23594</v>
      </c>
      <c r="ADY16" t="s">
        <v>23595</v>
      </c>
      <c r="ADZ16" t="s">
        <v>23596</v>
      </c>
      <c r="AEA16" t="s">
        <v>23597</v>
      </c>
      <c r="AEB16" t="s">
        <v>23598</v>
      </c>
      <c r="AEC16" t="s">
        <v>23599</v>
      </c>
      <c r="AED16" t="s">
        <v>23600</v>
      </c>
      <c r="AEE16" t="s">
        <v>23601</v>
      </c>
      <c r="AEF16" t="s">
        <v>23602</v>
      </c>
      <c r="AEG16" t="s">
        <v>7811</v>
      </c>
      <c r="AEH16" t="s">
        <v>23603</v>
      </c>
      <c r="AEI16" t="s">
        <v>23604</v>
      </c>
      <c r="AEJ16" t="s">
        <v>13101</v>
      </c>
      <c r="AEK16" t="s">
        <v>23605</v>
      </c>
      <c r="AEL16" t="s">
        <v>23606</v>
      </c>
      <c r="AEM16" t="s">
        <v>23607</v>
      </c>
      <c r="AEN16" t="s">
        <v>23608</v>
      </c>
      <c r="AEO16" t="s">
        <v>23609</v>
      </c>
      <c r="AEP16" t="s">
        <v>23610</v>
      </c>
      <c r="AEQ16" t="s">
        <v>23611</v>
      </c>
      <c r="AER16" t="s">
        <v>23612</v>
      </c>
      <c r="AES16" t="s">
        <v>23613</v>
      </c>
      <c r="AET16" t="s">
        <v>23614</v>
      </c>
      <c r="AEU16" t="s">
        <v>23615</v>
      </c>
      <c r="AEV16" t="s">
        <v>23616</v>
      </c>
      <c r="AEW16" t="s">
        <v>23617</v>
      </c>
      <c r="AEX16" t="s">
        <v>23618</v>
      </c>
      <c r="AEY16" t="s">
        <v>23619</v>
      </c>
      <c r="AEZ16" t="s">
        <v>23620</v>
      </c>
      <c r="AFA16" t="s">
        <v>23621</v>
      </c>
      <c r="AFB16" t="s">
        <v>9395</v>
      </c>
      <c r="AFC16" t="s">
        <v>12199</v>
      </c>
      <c r="AFD16" t="s">
        <v>23622</v>
      </c>
      <c r="AFE16" t="s">
        <v>20205</v>
      </c>
      <c r="AFF16" t="s">
        <v>23623</v>
      </c>
      <c r="AFG16" t="s">
        <v>13481</v>
      </c>
      <c r="AFH16" t="s">
        <v>20839</v>
      </c>
      <c r="AFI16" t="s">
        <v>23624</v>
      </c>
      <c r="AFJ16" t="s">
        <v>23625</v>
      </c>
      <c r="AFK16" t="s">
        <v>23626</v>
      </c>
      <c r="AFL16" t="s">
        <v>23627</v>
      </c>
      <c r="AFM16" t="s">
        <v>23628</v>
      </c>
      <c r="AFN16" t="s">
        <v>23629</v>
      </c>
      <c r="AFO16" t="s">
        <v>23630</v>
      </c>
      <c r="AFP16" t="s">
        <v>1058</v>
      </c>
      <c r="AFQ16" t="s">
        <v>23631</v>
      </c>
      <c r="AFR16" t="s">
        <v>2469</v>
      </c>
      <c r="AFS16" t="s">
        <v>21067</v>
      </c>
      <c r="AFT16" t="s">
        <v>23632</v>
      </c>
      <c r="AFU16" t="s">
        <v>23633</v>
      </c>
      <c r="AFV16" t="s">
        <v>11756</v>
      </c>
      <c r="AFW16" t="s">
        <v>23634</v>
      </c>
      <c r="AFX16" t="s">
        <v>23635</v>
      </c>
      <c r="AFY16" t="s">
        <v>23636</v>
      </c>
      <c r="AFZ16" t="s">
        <v>867</v>
      </c>
      <c r="AGA16" t="s">
        <v>23637</v>
      </c>
      <c r="AGB16" t="s">
        <v>5751</v>
      </c>
      <c r="AGC16" t="s">
        <v>23638</v>
      </c>
      <c r="AGD16" t="s">
        <v>23639</v>
      </c>
      <c r="AGE16" t="s">
        <v>23640</v>
      </c>
      <c r="AGF16" t="s">
        <v>23641</v>
      </c>
      <c r="AGG16" t="s">
        <v>23642</v>
      </c>
      <c r="AGH16" t="s">
        <v>23643</v>
      </c>
      <c r="AGI16" t="s">
        <v>2244</v>
      </c>
      <c r="AGJ16" t="s">
        <v>23644</v>
      </c>
      <c r="AGK16" t="s">
        <v>23645</v>
      </c>
      <c r="AGL16" t="s">
        <v>23646</v>
      </c>
      <c r="AGM16" t="s">
        <v>23647</v>
      </c>
      <c r="AGN16" t="s">
        <v>23648</v>
      </c>
      <c r="AGO16" t="s">
        <v>23649</v>
      </c>
      <c r="AGP16" t="s">
        <v>23650</v>
      </c>
      <c r="AGQ16" t="s">
        <v>23651</v>
      </c>
      <c r="AGR16" t="s">
        <v>23652</v>
      </c>
      <c r="AGS16" t="s">
        <v>23653</v>
      </c>
      <c r="AGT16" t="s">
        <v>23654</v>
      </c>
      <c r="AGU16" t="s">
        <v>23655</v>
      </c>
      <c r="AGV16" t="s">
        <v>2772</v>
      </c>
      <c r="AGW16" t="s">
        <v>23656</v>
      </c>
      <c r="AGX16" t="s">
        <v>23657</v>
      </c>
      <c r="AGY16" t="s">
        <v>23658</v>
      </c>
      <c r="AGZ16" t="s">
        <v>2857</v>
      </c>
      <c r="AHA16" t="s">
        <v>23659</v>
      </c>
      <c r="AHB16" t="s">
        <v>23660</v>
      </c>
      <c r="AHC16" t="s">
        <v>23661</v>
      </c>
      <c r="AHD16" t="s">
        <v>10955</v>
      </c>
      <c r="AHE16" t="s">
        <v>23662</v>
      </c>
      <c r="AHF16" t="s">
        <v>23663</v>
      </c>
      <c r="AHG16" t="s">
        <v>23664</v>
      </c>
      <c r="AHH16" t="s">
        <v>23665</v>
      </c>
      <c r="AHI16" t="s">
        <v>23666</v>
      </c>
      <c r="AHJ16" t="s">
        <v>23667</v>
      </c>
      <c r="AHK16" t="s">
        <v>23668</v>
      </c>
      <c r="AHL16" t="s">
        <v>23669</v>
      </c>
      <c r="AHM16" t="s">
        <v>9364</v>
      </c>
      <c r="AHN16" t="s">
        <v>8247</v>
      </c>
      <c r="AHO16" t="s">
        <v>23670</v>
      </c>
      <c r="AHP16" t="s">
        <v>23671</v>
      </c>
      <c r="AHQ16" t="s">
        <v>571</v>
      </c>
      <c r="AHR16" t="s">
        <v>23672</v>
      </c>
      <c r="AHS16" t="s">
        <v>23673</v>
      </c>
      <c r="AHT16" t="s">
        <v>23674</v>
      </c>
      <c r="AHU16" t="s">
        <v>23675</v>
      </c>
      <c r="AHV16" t="s">
        <v>20646</v>
      </c>
      <c r="AHW16" t="s">
        <v>23676</v>
      </c>
      <c r="AHX16" t="s">
        <v>23677</v>
      </c>
      <c r="AHY16" t="s">
        <v>23678</v>
      </c>
      <c r="AHZ16" t="s">
        <v>23679</v>
      </c>
      <c r="AIA16" t="s">
        <v>23680</v>
      </c>
      <c r="AIB16" t="s">
        <v>23681</v>
      </c>
      <c r="AIC16" t="s">
        <v>23682</v>
      </c>
      <c r="AID16" t="s">
        <v>4095</v>
      </c>
      <c r="AIE16" t="s">
        <v>9949</v>
      </c>
      <c r="AIF16" t="s">
        <v>23683</v>
      </c>
      <c r="AIG16" t="s">
        <v>23684</v>
      </c>
      <c r="AIH16" t="s">
        <v>23685</v>
      </c>
      <c r="AII16" t="s">
        <v>502</v>
      </c>
      <c r="AIJ16" t="s">
        <v>23686</v>
      </c>
      <c r="AIK16" t="s">
        <v>17525</v>
      </c>
      <c r="AIL16" t="s">
        <v>14242</v>
      </c>
      <c r="AIM16" t="s">
        <v>23687</v>
      </c>
      <c r="AIN16" t="s">
        <v>15012</v>
      </c>
      <c r="AIO16" t="s">
        <v>23688</v>
      </c>
      <c r="AIP16" t="s">
        <v>23689</v>
      </c>
      <c r="AIQ16" t="s">
        <v>23690</v>
      </c>
      <c r="AIR16" t="s">
        <v>23691</v>
      </c>
      <c r="AIS16" t="s">
        <v>15983</v>
      </c>
      <c r="AIT16" t="s">
        <v>23692</v>
      </c>
      <c r="AIU16" t="s">
        <v>23693</v>
      </c>
      <c r="AIV16" t="s">
        <v>23694</v>
      </c>
      <c r="AIW16" t="s">
        <v>23695</v>
      </c>
      <c r="AIX16" t="s">
        <v>23696</v>
      </c>
      <c r="AIY16" t="s">
        <v>23697</v>
      </c>
      <c r="AIZ16" t="s">
        <v>17024</v>
      </c>
      <c r="AJA16" t="s">
        <v>23698</v>
      </c>
      <c r="AJB16" t="s">
        <v>14727</v>
      </c>
      <c r="AJC16" t="s">
        <v>23699</v>
      </c>
      <c r="AJD16" t="s">
        <v>6395</v>
      </c>
      <c r="AJE16" t="s">
        <v>23700</v>
      </c>
      <c r="AJF16" t="s">
        <v>23701</v>
      </c>
      <c r="AJG16" t="s">
        <v>23702</v>
      </c>
      <c r="AJH16" t="s">
        <v>16783</v>
      </c>
      <c r="AJI16" t="s">
        <v>23703</v>
      </c>
      <c r="AJJ16" t="s">
        <v>23704</v>
      </c>
      <c r="AJK16" t="s">
        <v>23705</v>
      </c>
      <c r="AJL16" t="s">
        <v>23706</v>
      </c>
      <c r="AJM16" t="s">
        <v>23707</v>
      </c>
      <c r="AJN16" t="s">
        <v>23708</v>
      </c>
      <c r="AJO16" t="s">
        <v>23709</v>
      </c>
      <c r="AJP16" t="s">
        <v>23710</v>
      </c>
      <c r="AJQ16" t="s">
        <v>23711</v>
      </c>
      <c r="AJR16" t="s">
        <v>23712</v>
      </c>
      <c r="AJS16" t="s">
        <v>23713</v>
      </c>
      <c r="AJT16" t="s">
        <v>23714</v>
      </c>
      <c r="AJU16" t="s">
        <v>23715</v>
      </c>
      <c r="AJV16" t="s">
        <v>23716</v>
      </c>
      <c r="AJW16" t="s">
        <v>23717</v>
      </c>
      <c r="AJX16" t="s">
        <v>23718</v>
      </c>
      <c r="AJY16" t="s">
        <v>23719</v>
      </c>
      <c r="AJZ16" t="s">
        <v>23720</v>
      </c>
      <c r="AKA16" t="s">
        <v>23721</v>
      </c>
      <c r="AKB16" t="s">
        <v>23722</v>
      </c>
      <c r="AKC16" t="s">
        <v>23723</v>
      </c>
      <c r="AKD16" t="s">
        <v>23724</v>
      </c>
      <c r="AKE16" t="s">
        <v>23725</v>
      </c>
      <c r="AKF16" t="s">
        <v>4270</v>
      </c>
      <c r="AKG16" t="s">
        <v>23726</v>
      </c>
      <c r="AKH16" t="s">
        <v>23727</v>
      </c>
      <c r="AKI16" t="s">
        <v>23728</v>
      </c>
      <c r="AKJ16" t="s">
        <v>11726</v>
      </c>
      <c r="AKK16" t="s">
        <v>23729</v>
      </c>
      <c r="AKL16" t="s">
        <v>23730</v>
      </c>
      <c r="AKM16" t="s">
        <v>23731</v>
      </c>
      <c r="AKN16" t="s">
        <v>2953</v>
      </c>
      <c r="AKO16" t="s">
        <v>23732</v>
      </c>
      <c r="AKP16" t="s">
        <v>23733</v>
      </c>
      <c r="AKQ16" t="s">
        <v>23734</v>
      </c>
      <c r="AKR16" t="s">
        <v>23735</v>
      </c>
      <c r="AKS16" t="s">
        <v>23463</v>
      </c>
      <c r="AKT16" t="s">
        <v>519</v>
      </c>
      <c r="AKU16" t="s">
        <v>23736</v>
      </c>
      <c r="AKV16" t="s">
        <v>6341</v>
      </c>
      <c r="AKW16" t="s">
        <v>23737</v>
      </c>
      <c r="AKX16" t="s">
        <v>23738</v>
      </c>
      <c r="AKY16" t="s">
        <v>23739</v>
      </c>
      <c r="AKZ16" t="s">
        <v>1994</v>
      </c>
      <c r="ALA16" t="s">
        <v>23740</v>
      </c>
      <c r="ALB16" t="s">
        <v>23741</v>
      </c>
      <c r="ALC16" t="s">
        <v>23314</v>
      </c>
      <c r="ALD16" t="s">
        <v>23742</v>
      </c>
      <c r="ALE16" t="s">
        <v>23743</v>
      </c>
      <c r="ALF16" t="s">
        <v>23744</v>
      </c>
      <c r="ALG16" t="s">
        <v>23745</v>
      </c>
      <c r="ALH16" t="s">
        <v>23746</v>
      </c>
      <c r="ALI16" t="s">
        <v>23747</v>
      </c>
      <c r="ALJ16" t="s">
        <v>10686</v>
      </c>
      <c r="ALK16" t="s">
        <v>23748</v>
      </c>
      <c r="ALL16" t="s">
        <v>23749</v>
      </c>
      <c r="ALM16" t="s">
        <v>1479</v>
      </c>
      <c r="ALN16" t="s">
        <v>23750</v>
      </c>
      <c r="ALO16" t="s">
        <v>23751</v>
      </c>
      <c r="ALP16" t="s">
        <v>23752</v>
      </c>
      <c r="ALQ16" t="s">
        <v>23753</v>
      </c>
      <c r="ALR16" t="s">
        <v>23754</v>
      </c>
      <c r="ALS16" t="s">
        <v>23755</v>
      </c>
      <c r="ALT16" t="s">
        <v>23756</v>
      </c>
      <c r="ALU16" t="s">
        <v>23757</v>
      </c>
      <c r="ALV16" t="s">
        <v>5305</v>
      </c>
      <c r="ALW16" t="s">
        <v>23758</v>
      </c>
      <c r="ALX16" t="s">
        <v>23759</v>
      </c>
      <c r="ALY16" t="s">
        <v>23760</v>
      </c>
      <c r="ALZ16" t="s">
        <v>23761</v>
      </c>
      <c r="AMA16" t="s">
        <v>23762</v>
      </c>
      <c r="AMB16" t="s">
        <v>23763</v>
      </c>
      <c r="AMC16" t="s">
        <v>12047</v>
      </c>
      <c r="AMD16" t="s">
        <v>23764</v>
      </c>
      <c r="AME16" t="s">
        <v>23765</v>
      </c>
      <c r="AMF16" t="s">
        <v>23766</v>
      </c>
      <c r="AMG16" t="s">
        <v>23767</v>
      </c>
      <c r="AMH16" t="s">
        <v>23768</v>
      </c>
      <c r="AMI16" t="s">
        <v>23769</v>
      </c>
      <c r="AMJ16" t="s">
        <v>7609</v>
      </c>
      <c r="AMK16" t="s">
        <v>23770</v>
      </c>
      <c r="AML16" t="s">
        <v>23771</v>
      </c>
      <c r="AMM16" t="s">
        <v>23772</v>
      </c>
    </row>
    <row r="17" spans="5:1028" x14ac:dyDescent="0.25">
      <c r="E17" t="s">
        <v>23006</v>
      </c>
      <c r="F17">
        <v>12.1109171</v>
      </c>
      <c r="Y17" s="1" t="s">
        <v>15080</v>
      </c>
      <c r="Z17" t="s">
        <v>3</v>
      </c>
      <c r="AA17" s="1" t="s">
        <v>4</v>
      </c>
      <c r="AB17" t="s">
        <v>23773</v>
      </c>
      <c r="AC17" t="s">
        <v>23300</v>
      </c>
      <c r="AD17" t="s">
        <v>15373</v>
      </c>
      <c r="AE17" t="s">
        <v>23167</v>
      </c>
      <c r="AF17" t="s">
        <v>23125</v>
      </c>
      <c r="AG17" t="s">
        <v>15489</v>
      </c>
      <c r="AH17" t="s">
        <v>15506</v>
      </c>
      <c r="AI17" t="s">
        <v>15529</v>
      </c>
      <c r="AJ17" t="s">
        <v>23700</v>
      </c>
      <c r="AK17" t="s">
        <v>8413</v>
      </c>
      <c r="AL17" t="s">
        <v>23610</v>
      </c>
      <c r="AM17" t="s">
        <v>15686</v>
      </c>
      <c r="AN17" t="s">
        <v>15703</v>
      </c>
      <c r="AO17" t="s">
        <v>7976</v>
      </c>
      <c r="AP17" t="s">
        <v>13702</v>
      </c>
      <c r="AQ17" t="s">
        <v>23653</v>
      </c>
      <c r="AR17" t="s">
        <v>15895</v>
      </c>
      <c r="AS17" t="s">
        <v>15983</v>
      </c>
      <c r="AT17" t="s">
        <v>15997</v>
      </c>
      <c r="AU17" t="s">
        <v>16001</v>
      </c>
      <c r="AV17" t="s">
        <v>16037</v>
      </c>
      <c r="AW17" t="s">
        <v>7773</v>
      </c>
      <c r="AX17" t="s">
        <v>23473</v>
      </c>
      <c r="AY17" t="s">
        <v>16107</v>
      </c>
      <c r="AZ17" t="s">
        <v>16111</v>
      </c>
      <c r="BA17" t="s">
        <v>3951</v>
      </c>
      <c r="BB17" t="s">
        <v>1368</v>
      </c>
      <c r="BC17" t="s">
        <v>16368</v>
      </c>
      <c r="BD17" t="s">
        <v>11471</v>
      </c>
      <c r="BE17" t="s">
        <v>23129</v>
      </c>
      <c r="BF17" t="s">
        <v>16439</v>
      </c>
      <c r="BG17" t="s">
        <v>23430</v>
      </c>
      <c r="BH17" t="s">
        <v>23108</v>
      </c>
      <c r="BI17" t="s">
        <v>23681</v>
      </c>
      <c r="BJ17" t="s">
        <v>23437</v>
      </c>
      <c r="BK17" t="s">
        <v>23606</v>
      </c>
      <c r="BL17" t="s">
        <v>23101</v>
      </c>
      <c r="BM17" t="s">
        <v>16783</v>
      </c>
      <c r="BN17" t="s">
        <v>16813</v>
      </c>
      <c r="BO17" t="s">
        <v>16934</v>
      </c>
      <c r="BP17" t="s">
        <v>23483</v>
      </c>
      <c r="BQ17" t="s">
        <v>17009</v>
      </c>
      <c r="BR17" t="s">
        <v>17012</v>
      </c>
      <c r="BS17" t="s">
        <v>17024</v>
      </c>
      <c r="BT17" t="s">
        <v>23159</v>
      </c>
      <c r="BU17" t="s">
        <v>23583</v>
      </c>
      <c r="BV17" t="s">
        <v>17223</v>
      </c>
      <c r="BW17" t="s">
        <v>17239</v>
      </c>
      <c r="BX17" t="s">
        <v>23760</v>
      </c>
      <c r="BY17" t="s">
        <v>17264</v>
      </c>
      <c r="BZ17" t="s">
        <v>23414</v>
      </c>
      <c r="CA17" t="s">
        <v>23154</v>
      </c>
      <c r="CB17" t="s">
        <v>17525</v>
      </c>
      <c r="CC17" t="s">
        <v>2111</v>
      </c>
      <c r="CD17" t="s">
        <v>17604</v>
      </c>
      <c r="CE17" t="s">
        <v>11040</v>
      </c>
      <c r="CF17" t="s">
        <v>23036</v>
      </c>
      <c r="CG17" t="s">
        <v>1465</v>
      </c>
      <c r="CH17" t="s">
        <v>17888</v>
      </c>
      <c r="CI17" t="s">
        <v>23735</v>
      </c>
      <c r="CJ17" t="s">
        <v>4748</v>
      </c>
      <c r="CK17" t="s">
        <v>23270</v>
      </c>
      <c r="CL17" t="s">
        <v>18088</v>
      </c>
      <c r="CM17" t="s">
        <v>18118</v>
      </c>
      <c r="CN17" t="s">
        <v>18221</v>
      </c>
      <c r="CO17" t="s">
        <v>18289</v>
      </c>
      <c r="CP17" t="s">
        <v>18345</v>
      </c>
      <c r="CQ17" t="s">
        <v>18437</v>
      </c>
      <c r="CR17" t="s">
        <v>23053</v>
      </c>
      <c r="CS17" t="s">
        <v>18549</v>
      </c>
      <c r="CT17" t="s">
        <v>23767</v>
      </c>
      <c r="CU17" t="s">
        <v>23580</v>
      </c>
      <c r="CV17" t="s">
        <v>23545</v>
      </c>
      <c r="CW17" t="s">
        <v>2991</v>
      </c>
      <c r="CX17" t="s">
        <v>14727</v>
      </c>
      <c r="CY17" t="s">
        <v>11902</v>
      </c>
      <c r="CZ17" t="s">
        <v>19012</v>
      </c>
      <c r="DA17" t="s">
        <v>19072</v>
      </c>
      <c r="DB17" t="s">
        <v>23015</v>
      </c>
      <c r="DC17" t="s">
        <v>23569</v>
      </c>
      <c r="DD17" t="s">
        <v>19229</v>
      </c>
      <c r="DE17" t="s">
        <v>19231</v>
      </c>
      <c r="DF17" t="s">
        <v>19301</v>
      </c>
      <c r="DG17" t="s">
        <v>19356</v>
      </c>
      <c r="DH17" t="s">
        <v>23034</v>
      </c>
      <c r="DI17" t="s">
        <v>19415</v>
      </c>
      <c r="DJ17" t="s">
        <v>5010</v>
      </c>
      <c r="DK17" t="s">
        <v>23152</v>
      </c>
      <c r="DL17" t="s">
        <v>6087</v>
      </c>
      <c r="DM17" t="s">
        <v>23181</v>
      </c>
      <c r="DN17" t="s">
        <v>19568</v>
      </c>
      <c r="DO17" t="s">
        <v>23757</v>
      </c>
      <c r="DP17" t="s">
        <v>19734</v>
      </c>
      <c r="DQ17" t="s">
        <v>23460</v>
      </c>
      <c r="DR17" t="s">
        <v>19863</v>
      </c>
      <c r="DS17" t="s">
        <v>19868</v>
      </c>
      <c r="DT17" t="s">
        <v>19899</v>
      </c>
      <c r="DU17" t="s">
        <v>19954</v>
      </c>
      <c r="DV17" t="s">
        <v>20001</v>
      </c>
      <c r="DW17" t="s">
        <v>23501</v>
      </c>
      <c r="DX17" t="s">
        <v>20205</v>
      </c>
      <c r="DY17" t="s">
        <v>23408</v>
      </c>
      <c r="DZ17" t="s">
        <v>20408</v>
      </c>
      <c r="EA17" t="s">
        <v>20572</v>
      </c>
      <c r="EB17" t="s">
        <v>20632</v>
      </c>
      <c r="EC17" t="s">
        <v>20646</v>
      </c>
      <c r="ED17" t="s">
        <v>5305</v>
      </c>
      <c r="EE17" t="s">
        <v>20839</v>
      </c>
      <c r="EF17" t="s">
        <v>6738</v>
      </c>
      <c r="EG17" t="s">
        <v>1062</v>
      </c>
      <c r="EH17" t="s">
        <v>20924</v>
      </c>
      <c r="EI17" t="s">
        <v>23538</v>
      </c>
      <c r="EJ17" t="s">
        <v>21067</v>
      </c>
      <c r="EK17" t="s">
        <v>21074</v>
      </c>
      <c r="EL17" t="s">
        <v>5027</v>
      </c>
      <c r="EM17" t="s">
        <v>21186</v>
      </c>
      <c r="EN17" t="s">
        <v>23528</v>
      </c>
      <c r="EO17" t="s">
        <v>23365</v>
      </c>
      <c r="EP17" t="s">
        <v>21467</v>
      </c>
      <c r="EQ17" t="s">
        <v>21486</v>
      </c>
      <c r="ER17" t="s">
        <v>23658</v>
      </c>
      <c r="ES17" t="s">
        <v>23648</v>
      </c>
      <c r="ET17" t="s">
        <v>23349</v>
      </c>
      <c r="EU17" t="s">
        <v>21699</v>
      </c>
      <c r="EV17" t="s">
        <v>21783</v>
      </c>
      <c r="EW17" t="s">
        <v>23161</v>
      </c>
      <c r="EX17" t="s">
        <v>7965</v>
      </c>
      <c r="EY17" t="s">
        <v>21826</v>
      </c>
      <c r="EZ17" t="s">
        <v>23384</v>
      </c>
      <c r="FA17" t="s">
        <v>6034</v>
      </c>
      <c r="FB17" t="s">
        <v>22050</v>
      </c>
      <c r="FC17" t="s">
        <v>22073</v>
      </c>
      <c r="FD17" t="s">
        <v>23377</v>
      </c>
      <c r="FE17" t="s">
        <v>23570</v>
      </c>
      <c r="FF17" t="s">
        <v>22094</v>
      </c>
      <c r="FG17" t="s">
        <v>23459</v>
      </c>
      <c r="FH17" t="s">
        <v>23446</v>
      </c>
      <c r="FI17" t="s">
        <v>495</v>
      </c>
      <c r="FJ17" t="s">
        <v>23187</v>
      </c>
      <c r="FK17" t="s">
        <v>4095</v>
      </c>
      <c r="FL17" t="s">
        <v>22451</v>
      </c>
      <c r="FM17" t="s">
        <v>11714</v>
      </c>
      <c r="FN17" t="s">
        <v>22668</v>
      </c>
      <c r="FO17" t="s">
        <v>23506</v>
      </c>
      <c r="FP17" t="s">
        <v>22843</v>
      </c>
      <c r="FQ17" t="s">
        <v>22915</v>
      </c>
      <c r="FR17" t="s">
        <v>23324</v>
      </c>
      <c r="FS17" t="s">
        <v>23068</v>
      </c>
      <c r="FT17" t="s">
        <v>23427</v>
      </c>
      <c r="FU17" t="s">
        <v>10955</v>
      </c>
      <c r="FV17" t="s">
        <v>23672</v>
      </c>
      <c r="FW17" t="s">
        <v>23496</v>
      </c>
      <c r="FX17" t="s">
        <v>23355</v>
      </c>
      <c r="FY17" t="s">
        <v>23596</v>
      </c>
      <c r="FZ17" t="s">
        <v>23259</v>
      </c>
      <c r="GA17" t="s">
        <v>23546</v>
      </c>
      <c r="GB17" t="s">
        <v>23401</v>
      </c>
      <c r="GC17" t="s">
        <v>23639</v>
      </c>
      <c r="GD17" t="s">
        <v>23156</v>
      </c>
      <c r="GE17" t="s">
        <v>23479</v>
      </c>
      <c r="GF17" t="s">
        <v>23239</v>
      </c>
      <c r="GG17" t="s">
        <v>23586</v>
      </c>
      <c r="GH17" t="s">
        <v>23195</v>
      </c>
      <c r="GI17" t="s">
        <v>23562</v>
      </c>
      <c r="GJ17" t="s">
        <v>23720</v>
      </c>
      <c r="GK17" t="s">
        <v>11229</v>
      </c>
      <c r="GL17" t="s">
        <v>23469</v>
      </c>
      <c r="GM17" t="s">
        <v>23330</v>
      </c>
      <c r="GN17" t="s">
        <v>23253</v>
      </c>
      <c r="GO17" t="s">
        <v>23145</v>
      </c>
      <c r="GP17" t="s">
        <v>23498</v>
      </c>
      <c r="GQ17" t="s">
        <v>23198</v>
      </c>
      <c r="GR17" t="s">
        <v>23067</v>
      </c>
      <c r="GS17" t="s">
        <v>23649</v>
      </c>
      <c r="GT17" t="s">
        <v>23293</v>
      </c>
      <c r="GU17" t="s">
        <v>23226</v>
      </c>
      <c r="GV17" t="s">
        <v>23252</v>
      </c>
      <c r="GW17" t="s">
        <v>23599</v>
      </c>
      <c r="GX17" t="s">
        <v>451</v>
      </c>
      <c r="GY17" t="s">
        <v>23026</v>
      </c>
      <c r="GZ17" t="s">
        <v>14934</v>
      </c>
      <c r="HA17" t="s">
        <v>23133</v>
      </c>
      <c r="HB17" t="s">
        <v>23175</v>
      </c>
      <c r="HC17" t="s">
        <v>23058</v>
      </c>
      <c r="HD17" t="s">
        <v>23292</v>
      </c>
      <c r="HE17" t="s">
        <v>23558</v>
      </c>
      <c r="HF17" t="s">
        <v>23728</v>
      </c>
      <c r="HG17" t="s">
        <v>1058</v>
      </c>
      <c r="HH17" t="s">
        <v>23030</v>
      </c>
      <c r="HI17" t="s">
        <v>23294</v>
      </c>
      <c r="HJ17" t="s">
        <v>571</v>
      </c>
      <c r="HK17" t="s">
        <v>811</v>
      </c>
      <c r="HL17" t="s">
        <v>2469</v>
      </c>
      <c r="HM17" t="s">
        <v>23290</v>
      </c>
      <c r="HN17" t="s">
        <v>23088</v>
      </c>
      <c r="HO17" t="s">
        <v>3042</v>
      </c>
      <c r="HP17" t="s">
        <v>23693</v>
      </c>
      <c r="HQ17" t="s">
        <v>23680</v>
      </c>
      <c r="HR17" t="s">
        <v>23157</v>
      </c>
      <c r="HS17" t="s">
        <v>23157</v>
      </c>
      <c r="HT17" t="s">
        <v>23048</v>
      </c>
      <c r="HU17" t="s">
        <v>23361</v>
      </c>
      <c r="HV17" t="s">
        <v>23379</v>
      </c>
      <c r="HW17" t="s">
        <v>9364</v>
      </c>
      <c r="HX17" t="s">
        <v>23120</v>
      </c>
      <c r="HY17" t="s">
        <v>23210</v>
      </c>
      <c r="HZ17" t="s">
        <v>23352</v>
      </c>
      <c r="IA17" t="s">
        <v>23242</v>
      </c>
      <c r="IB17" t="s">
        <v>23089</v>
      </c>
      <c r="IC17" t="s">
        <v>23748</v>
      </c>
      <c r="ID17" t="s">
        <v>23402</v>
      </c>
      <c r="IE17" t="s">
        <v>23217</v>
      </c>
      <c r="IF17" t="s">
        <v>23420</v>
      </c>
      <c r="IG17" t="s">
        <v>23380</v>
      </c>
      <c r="IH17" t="s">
        <v>11704</v>
      </c>
      <c r="II17" t="s">
        <v>23452</v>
      </c>
      <c r="IJ17" t="s">
        <v>23335</v>
      </c>
      <c r="IK17" t="s">
        <v>23261</v>
      </c>
      <c r="IL17" t="s">
        <v>23724</v>
      </c>
      <c r="IM17" t="s">
        <v>23171</v>
      </c>
      <c r="IN17" t="s">
        <v>23041</v>
      </c>
      <c r="IO17" t="s">
        <v>23730</v>
      </c>
      <c r="IP17" t="s">
        <v>23435</v>
      </c>
      <c r="IQ17" t="s">
        <v>23632</v>
      </c>
      <c r="IR17" t="s">
        <v>23634</v>
      </c>
      <c r="IS17" t="s">
        <v>5251</v>
      </c>
      <c r="IT17" t="s">
        <v>23764</v>
      </c>
      <c r="IU17" t="s">
        <v>23674</v>
      </c>
      <c r="IV17" t="s">
        <v>23476</v>
      </c>
      <c r="IW17" t="s">
        <v>23298</v>
      </c>
      <c r="IX17" t="s">
        <v>23205</v>
      </c>
      <c r="IY17" t="s">
        <v>23689</v>
      </c>
      <c r="IZ17" t="s">
        <v>23254</v>
      </c>
      <c r="JA17" t="s">
        <v>23522</v>
      </c>
      <c r="JB17" t="s">
        <v>1632</v>
      </c>
      <c r="JC17" t="s">
        <v>23493</v>
      </c>
      <c r="JD17" t="s">
        <v>4928</v>
      </c>
      <c r="JE17" t="s">
        <v>23047</v>
      </c>
      <c r="JF17" t="s">
        <v>23399</v>
      </c>
      <c r="JG17" t="s">
        <v>23315</v>
      </c>
      <c r="JH17" t="s">
        <v>23678</v>
      </c>
      <c r="JI17" t="s">
        <v>23725</v>
      </c>
      <c r="JJ17" t="s">
        <v>23221</v>
      </c>
      <c r="JK17" t="s">
        <v>3975</v>
      </c>
      <c r="JL17" t="s">
        <v>23094</v>
      </c>
      <c r="JM17" t="s">
        <v>23092</v>
      </c>
      <c r="JN17" t="s">
        <v>23675</v>
      </c>
      <c r="JO17" t="s">
        <v>23188</v>
      </c>
      <c r="JP17" t="s">
        <v>23382</v>
      </c>
      <c r="JQ17" t="s">
        <v>23208</v>
      </c>
      <c r="JR17" t="s">
        <v>23554</v>
      </c>
      <c r="JS17" t="s">
        <v>23013</v>
      </c>
      <c r="JT17" t="s">
        <v>23275</v>
      </c>
      <c r="JU17" t="s">
        <v>23439</v>
      </c>
      <c r="JV17" t="s">
        <v>23559</v>
      </c>
      <c r="JW17" t="s">
        <v>23624</v>
      </c>
      <c r="JX17" t="s">
        <v>23529</v>
      </c>
      <c r="JY17" t="s">
        <v>23366</v>
      </c>
      <c r="JZ17" t="s">
        <v>10408</v>
      </c>
      <c r="KA17" t="s">
        <v>23491</v>
      </c>
      <c r="KB17" t="s">
        <v>23613</v>
      </c>
      <c r="KC17" t="s">
        <v>14115</v>
      </c>
      <c r="KD17" t="s">
        <v>5447</v>
      </c>
      <c r="KE17" t="s">
        <v>23576</v>
      </c>
      <c r="KF17" t="s">
        <v>23113</v>
      </c>
      <c r="KG17" t="s">
        <v>23511</v>
      </c>
      <c r="KH17" t="s">
        <v>23480</v>
      </c>
      <c r="KI17" t="s">
        <v>8149</v>
      </c>
      <c r="KJ17" t="s">
        <v>23049</v>
      </c>
      <c r="KK17" t="s">
        <v>23406</v>
      </c>
      <c r="KL17" t="s">
        <v>23051</v>
      </c>
      <c r="KM17" t="s">
        <v>23096</v>
      </c>
      <c r="KN17" t="s">
        <v>2384</v>
      </c>
      <c r="KO17" t="s">
        <v>6343</v>
      </c>
      <c r="KP17" t="s">
        <v>23176</v>
      </c>
      <c r="KQ17" t="s">
        <v>23713</v>
      </c>
      <c r="KR17" t="s">
        <v>6395</v>
      </c>
      <c r="KS17" t="s">
        <v>23428</v>
      </c>
      <c r="KT17" t="s">
        <v>23540</v>
      </c>
      <c r="KU17" t="s">
        <v>23665</v>
      </c>
      <c r="KV17" t="s">
        <v>23611</v>
      </c>
      <c r="KW17" t="s">
        <v>23172</v>
      </c>
      <c r="KX17" t="s">
        <v>23404</v>
      </c>
      <c r="KY17" t="s">
        <v>3733</v>
      </c>
      <c r="KZ17" t="s">
        <v>23755</v>
      </c>
      <c r="LA17" t="s">
        <v>23676</v>
      </c>
      <c r="LB17" t="s">
        <v>1808</v>
      </c>
      <c r="LC17" t="s">
        <v>23346</v>
      </c>
      <c r="LD17" t="s">
        <v>5650</v>
      </c>
      <c r="LE17" t="s">
        <v>23134</v>
      </c>
      <c r="LF17" t="s">
        <v>23392</v>
      </c>
      <c r="LG17" t="s">
        <v>23742</v>
      </c>
      <c r="LH17" t="s">
        <v>23651</v>
      </c>
      <c r="LI17" t="s">
        <v>23393</v>
      </c>
      <c r="LJ17" t="s">
        <v>23490</v>
      </c>
      <c r="LK17" t="s">
        <v>23054</v>
      </c>
      <c r="LL17" t="s">
        <v>23020</v>
      </c>
      <c r="LM17" t="s">
        <v>23126</v>
      </c>
      <c r="LN17" t="s">
        <v>23037</v>
      </c>
      <c r="LO17" t="s">
        <v>23719</v>
      </c>
      <c r="LP17" t="s">
        <v>23623</v>
      </c>
      <c r="LQ17" t="s">
        <v>23759</v>
      </c>
      <c r="LR17" t="s">
        <v>23072</v>
      </c>
      <c r="LS17" t="s">
        <v>23118</v>
      </c>
      <c r="LT17" t="s">
        <v>23247</v>
      </c>
      <c r="LU17" t="s">
        <v>23597</v>
      </c>
      <c r="LV17" t="s">
        <v>23148</v>
      </c>
      <c r="LW17" t="s">
        <v>23062</v>
      </c>
      <c r="LX17" t="s">
        <v>23027</v>
      </c>
      <c r="LY17" t="s">
        <v>13557</v>
      </c>
      <c r="LZ17" t="s">
        <v>23652</v>
      </c>
      <c r="MA17" t="s">
        <v>23548</v>
      </c>
      <c r="MB17" t="s">
        <v>23183</v>
      </c>
      <c r="MC17" t="s">
        <v>23183</v>
      </c>
      <c r="MD17" t="s">
        <v>23164</v>
      </c>
      <c r="ME17" t="s">
        <v>23601</v>
      </c>
      <c r="MF17" t="s">
        <v>23468</v>
      </c>
      <c r="MG17" t="s">
        <v>23500</v>
      </c>
      <c r="MH17" t="s">
        <v>23323</v>
      </c>
      <c r="MI17" t="s">
        <v>23539</v>
      </c>
      <c r="MJ17" t="s">
        <v>23173</v>
      </c>
      <c r="MK17" t="s">
        <v>23466</v>
      </c>
      <c r="ML17" t="s">
        <v>23199</v>
      </c>
      <c r="MM17" t="s">
        <v>23431</v>
      </c>
      <c r="MN17" t="s">
        <v>23702</v>
      </c>
      <c r="MO17" t="s">
        <v>23230</v>
      </c>
      <c r="MP17" t="s">
        <v>23260</v>
      </c>
      <c r="MQ17" t="s">
        <v>23387</v>
      </c>
      <c r="MR17" t="s">
        <v>23413</v>
      </c>
      <c r="MS17" t="s">
        <v>23317</v>
      </c>
      <c r="MT17" t="s">
        <v>23180</v>
      </c>
      <c r="MU17" t="s">
        <v>23231</v>
      </c>
      <c r="MV17" t="s">
        <v>23039</v>
      </c>
      <c r="MW17" t="s">
        <v>23276</v>
      </c>
      <c r="MX17" t="s">
        <v>23412</v>
      </c>
      <c r="MY17" t="s">
        <v>23299</v>
      </c>
      <c r="MZ17" t="s">
        <v>23285</v>
      </c>
      <c r="NA17" t="s">
        <v>23422</v>
      </c>
      <c r="NB17" t="s">
        <v>23079</v>
      </c>
      <c r="NC17" t="s">
        <v>23507</v>
      </c>
      <c r="ND17" t="s">
        <v>23023</v>
      </c>
      <c r="NE17" t="s">
        <v>23502</v>
      </c>
      <c r="NF17" t="s">
        <v>23536</v>
      </c>
      <c r="NG17" t="s">
        <v>23151</v>
      </c>
      <c r="NH17" t="s">
        <v>23673</v>
      </c>
      <c r="NI17" t="s">
        <v>23708</v>
      </c>
      <c r="NJ17" t="s">
        <v>23046</v>
      </c>
      <c r="NK17" t="s">
        <v>23076</v>
      </c>
      <c r="NL17" t="s">
        <v>23303</v>
      </c>
      <c r="NM17" t="s">
        <v>23758</v>
      </c>
      <c r="NN17" t="s">
        <v>23694</v>
      </c>
      <c r="NO17" t="s">
        <v>23141</v>
      </c>
      <c r="NP17" t="s">
        <v>23103</v>
      </c>
      <c r="NQ17" t="s">
        <v>23025</v>
      </c>
      <c r="NR17" t="s">
        <v>2497</v>
      </c>
      <c r="NS17" t="s">
        <v>15012</v>
      </c>
      <c r="NT17" t="s">
        <v>23463</v>
      </c>
      <c r="NU17" t="s">
        <v>23463</v>
      </c>
      <c r="NV17" t="s">
        <v>23209</v>
      </c>
      <c r="NW17" t="s">
        <v>23033</v>
      </c>
      <c r="NX17" t="s">
        <v>23668</v>
      </c>
      <c r="NY17" t="s">
        <v>23155</v>
      </c>
      <c r="NZ17" t="s">
        <v>23225</v>
      </c>
      <c r="OA17" t="s">
        <v>23316</v>
      </c>
      <c r="OB17" t="s">
        <v>23603</v>
      </c>
      <c r="OC17" t="s">
        <v>23257</v>
      </c>
      <c r="OD17" t="s">
        <v>23240</v>
      </c>
      <c r="OE17" t="s">
        <v>23302</v>
      </c>
      <c r="OF17" t="s">
        <v>23123</v>
      </c>
      <c r="OG17" t="s">
        <v>23268</v>
      </c>
      <c r="OH17" t="s">
        <v>23250</v>
      </c>
      <c r="OI17" t="s">
        <v>23555</v>
      </c>
      <c r="OJ17" t="s">
        <v>2181</v>
      </c>
      <c r="OK17" t="s">
        <v>23215</v>
      </c>
      <c r="OL17" t="s">
        <v>23146</v>
      </c>
      <c r="OM17" t="s">
        <v>3736</v>
      </c>
      <c r="ON17" t="s">
        <v>23378</v>
      </c>
      <c r="OO17" t="s">
        <v>23031</v>
      </c>
      <c r="OP17" t="s">
        <v>23150</v>
      </c>
      <c r="OQ17" t="s">
        <v>23095</v>
      </c>
      <c r="OR17" t="s">
        <v>23178</v>
      </c>
      <c r="OS17" t="s">
        <v>23488</v>
      </c>
      <c r="OT17" t="s">
        <v>23367</v>
      </c>
      <c r="OU17" t="s">
        <v>23441</v>
      </c>
      <c r="OV17" t="s">
        <v>23368</v>
      </c>
      <c r="OW17" t="s">
        <v>23165</v>
      </c>
      <c r="OX17" t="s">
        <v>23444</v>
      </c>
      <c r="OY17" t="s">
        <v>23626</v>
      </c>
      <c r="OZ17" t="s">
        <v>23709</v>
      </c>
      <c r="PA17" t="s">
        <v>23612</v>
      </c>
      <c r="PB17" t="s">
        <v>9604</v>
      </c>
      <c r="PC17" t="s">
        <v>23265</v>
      </c>
      <c r="PD17" t="s">
        <v>4290</v>
      </c>
      <c r="PE17" t="s">
        <v>23371</v>
      </c>
      <c r="PF17" t="s">
        <v>10652</v>
      </c>
      <c r="PG17" t="s">
        <v>23035</v>
      </c>
      <c r="PH17" t="s">
        <v>23660</v>
      </c>
      <c r="PI17" t="s">
        <v>23553</v>
      </c>
      <c r="PJ17" t="s">
        <v>23442</v>
      </c>
      <c r="PK17" t="s">
        <v>23241</v>
      </c>
      <c r="PL17" t="s">
        <v>23744</v>
      </c>
      <c r="PM17" t="s">
        <v>23513</v>
      </c>
      <c r="PN17" t="s">
        <v>23077</v>
      </c>
      <c r="PO17" t="s">
        <v>23761</v>
      </c>
      <c r="PP17" t="s">
        <v>23279</v>
      </c>
      <c r="PQ17" t="s">
        <v>2106</v>
      </c>
      <c r="PR17" t="s">
        <v>23140</v>
      </c>
      <c r="PS17" t="s">
        <v>1315</v>
      </c>
      <c r="PT17" t="s">
        <v>23654</v>
      </c>
      <c r="PU17" t="s">
        <v>23245</v>
      </c>
      <c r="PV17" t="s">
        <v>23149</v>
      </c>
      <c r="PW17" t="s">
        <v>2356</v>
      </c>
      <c r="PX17" t="s">
        <v>10477</v>
      </c>
      <c r="PY17" t="s">
        <v>23454</v>
      </c>
      <c r="PZ17" t="s">
        <v>9655</v>
      </c>
      <c r="QA17" t="s">
        <v>23383</v>
      </c>
      <c r="QB17" t="s">
        <v>23056</v>
      </c>
      <c r="QC17" t="s">
        <v>23158</v>
      </c>
      <c r="QD17" t="s">
        <v>23018</v>
      </c>
      <c r="QE17" t="s">
        <v>23235</v>
      </c>
      <c r="QF17" t="s">
        <v>23291</v>
      </c>
      <c r="QG17" t="s">
        <v>23311</v>
      </c>
      <c r="QH17" t="s">
        <v>9794</v>
      </c>
      <c r="QI17" t="s">
        <v>23249</v>
      </c>
      <c r="QJ17" t="s">
        <v>23579</v>
      </c>
      <c r="QK17" t="s">
        <v>23443</v>
      </c>
      <c r="QL17" t="s">
        <v>23418</v>
      </c>
      <c r="QM17" t="s">
        <v>23017</v>
      </c>
      <c r="QN17" t="s">
        <v>6664</v>
      </c>
      <c r="QO17" t="s">
        <v>8666</v>
      </c>
      <c r="QP17" t="s">
        <v>23533</v>
      </c>
      <c r="QQ17" t="s">
        <v>23297</v>
      </c>
      <c r="QR17" t="s">
        <v>23081</v>
      </c>
      <c r="QS17" t="s">
        <v>23453</v>
      </c>
      <c r="QT17" t="s">
        <v>23032</v>
      </c>
      <c r="QU17" t="s">
        <v>23492</v>
      </c>
      <c r="QV17" t="s">
        <v>23236</v>
      </c>
      <c r="QW17" t="s">
        <v>23754</v>
      </c>
      <c r="QX17" t="s">
        <v>23044</v>
      </c>
      <c r="QY17" t="s">
        <v>2857</v>
      </c>
      <c r="QZ17" t="s">
        <v>23421</v>
      </c>
      <c r="RA17" t="s">
        <v>23752</v>
      </c>
      <c r="RB17" t="s">
        <v>23646</v>
      </c>
      <c r="RC17" t="s">
        <v>519</v>
      </c>
      <c r="RD17" t="s">
        <v>23359</v>
      </c>
      <c r="RE17" t="s">
        <v>2424</v>
      </c>
      <c r="RF17" t="s">
        <v>23664</v>
      </c>
      <c r="RG17" t="s">
        <v>23090</v>
      </c>
      <c r="RH17" t="s">
        <v>23255</v>
      </c>
      <c r="RI17" t="s">
        <v>23534</v>
      </c>
      <c r="RJ17" t="s">
        <v>23478</v>
      </c>
      <c r="RK17" t="s">
        <v>23224</v>
      </c>
      <c r="RL17" t="s">
        <v>23706</v>
      </c>
      <c r="RM17" t="s">
        <v>23726</v>
      </c>
      <c r="RN17" t="s">
        <v>1979</v>
      </c>
      <c r="RO17" t="s">
        <v>23698</v>
      </c>
      <c r="RP17" t="s">
        <v>8042</v>
      </c>
      <c r="RQ17" t="s">
        <v>23138</v>
      </c>
      <c r="RR17" t="s">
        <v>23222</v>
      </c>
      <c r="RS17" t="s">
        <v>23211</v>
      </c>
      <c r="RT17" t="s">
        <v>23258</v>
      </c>
      <c r="RU17" t="s">
        <v>23337</v>
      </c>
      <c r="RV17" t="s">
        <v>23509</v>
      </c>
      <c r="RW17" t="s">
        <v>23267</v>
      </c>
      <c r="RX17" t="s">
        <v>6341</v>
      </c>
      <c r="RY17" t="s">
        <v>23166</v>
      </c>
      <c r="RZ17" t="s">
        <v>23526</v>
      </c>
      <c r="SA17" t="s">
        <v>23727</v>
      </c>
      <c r="SB17" t="s">
        <v>10546</v>
      </c>
      <c r="SC17" t="s">
        <v>23306</v>
      </c>
      <c r="SD17" t="s">
        <v>2772</v>
      </c>
      <c r="SE17" t="s">
        <v>23021</v>
      </c>
      <c r="SF17" t="s">
        <v>23084</v>
      </c>
      <c r="SG17" t="s">
        <v>23620</v>
      </c>
      <c r="SH17" t="s">
        <v>23590</v>
      </c>
      <c r="SI17" t="s">
        <v>23057</v>
      </c>
      <c r="SJ17" t="s">
        <v>1934</v>
      </c>
      <c r="SK17" t="s">
        <v>23604</v>
      </c>
      <c r="SL17" t="s">
        <v>23403</v>
      </c>
      <c r="SM17" t="s">
        <v>23425</v>
      </c>
      <c r="SN17" t="s">
        <v>12099</v>
      </c>
      <c r="SO17" t="s">
        <v>23768</v>
      </c>
      <c r="SP17" t="s">
        <v>23598</v>
      </c>
      <c r="SQ17" t="s">
        <v>23305</v>
      </c>
      <c r="SR17" t="s">
        <v>23721</v>
      </c>
      <c r="SS17" t="s">
        <v>23705</v>
      </c>
      <c r="ST17" t="s">
        <v>23109</v>
      </c>
      <c r="SU17" t="s">
        <v>23556</v>
      </c>
      <c r="SV17" t="s">
        <v>23535</v>
      </c>
      <c r="SW17" t="s">
        <v>23163</v>
      </c>
      <c r="SX17" t="s">
        <v>23028</v>
      </c>
      <c r="SY17" t="s">
        <v>23052</v>
      </c>
      <c r="SZ17" t="s">
        <v>23682</v>
      </c>
      <c r="TA17" t="s">
        <v>23741</v>
      </c>
      <c r="TB17" t="s">
        <v>8946</v>
      </c>
      <c r="TC17" t="s">
        <v>9395</v>
      </c>
      <c r="TD17" t="s">
        <v>330</v>
      </c>
      <c r="TE17" t="s">
        <v>2244</v>
      </c>
      <c r="TF17" t="s">
        <v>23271</v>
      </c>
      <c r="TG17" t="s">
        <v>23374</v>
      </c>
      <c r="TH17" t="s">
        <v>23284</v>
      </c>
      <c r="TI17" t="s">
        <v>7176</v>
      </c>
      <c r="TJ17" t="s">
        <v>23541</v>
      </c>
      <c r="TK17" t="s">
        <v>23633</v>
      </c>
      <c r="TL17" t="s">
        <v>23350</v>
      </c>
      <c r="TM17" t="s">
        <v>23712</v>
      </c>
      <c r="TN17" t="s">
        <v>23465</v>
      </c>
      <c r="TO17" t="s">
        <v>23594</v>
      </c>
      <c r="TP17" t="s">
        <v>23514</v>
      </c>
      <c r="TQ17" t="s">
        <v>23740</v>
      </c>
      <c r="TR17" t="s">
        <v>708</v>
      </c>
      <c r="TS17" t="s">
        <v>23475</v>
      </c>
      <c r="TT17" t="s">
        <v>1173</v>
      </c>
      <c r="TU17" t="s">
        <v>23458</v>
      </c>
      <c r="TV17" t="s">
        <v>23280</v>
      </c>
      <c r="TW17" t="s">
        <v>23117</v>
      </c>
      <c r="TX17" t="s">
        <v>23687</v>
      </c>
      <c r="TY17" t="s">
        <v>23116</v>
      </c>
      <c r="TZ17" t="s">
        <v>23170</v>
      </c>
      <c r="UA17" t="s">
        <v>23523</v>
      </c>
      <c r="UB17" t="s">
        <v>23354</v>
      </c>
      <c r="UC17" t="s">
        <v>23438</v>
      </c>
      <c r="UD17" t="s">
        <v>23753</v>
      </c>
      <c r="UE17" t="s">
        <v>23564</v>
      </c>
      <c r="UF17" t="s">
        <v>23328</v>
      </c>
      <c r="UG17" t="s">
        <v>23718</v>
      </c>
      <c r="UH17" t="s">
        <v>23602</v>
      </c>
      <c r="UI17" t="s">
        <v>23497</v>
      </c>
      <c r="UJ17" t="s">
        <v>23075</v>
      </c>
      <c r="UK17" t="s">
        <v>23115</v>
      </c>
      <c r="UL17" t="s">
        <v>23248</v>
      </c>
      <c r="UM17" t="s">
        <v>23398</v>
      </c>
      <c r="UN17" t="s">
        <v>2953</v>
      </c>
      <c r="UO17" t="s">
        <v>23131</v>
      </c>
      <c r="UP17" t="s">
        <v>23137</v>
      </c>
      <c r="UQ17" t="s">
        <v>23370</v>
      </c>
      <c r="UR17" t="s">
        <v>23711</v>
      </c>
      <c r="US17" t="s">
        <v>23455</v>
      </c>
      <c r="UT17" t="s">
        <v>14422</v>
      </c>
      <c r="UU17" t="s">
        <v>23666</v>
      </c>
      <c r="UV17" t="s">
        <v>23237</v>
      </c>
      <c r="UW17" t="s">
        <v>23433</v>
      </c>
      <c r="UX17" t="s">
        <v>8765</v>
      </c>
      <c r="UY17" t="s">
        <v>23467</v>
      </c>
      <c r="UZ17" t="s">
        <v>23191</v>
      </c>
      <c r="VA17" t="s">
        <v>23574</v>
      </c>
      <c r="VB17" t="s">
        <v>23697</v>
      </c>
      <c r="VC17" t="s">
        <v>13481</v>
      </c>
      <c r="VD17" t="s">
        <v>23429</v>
      </c>
      <c r="VE17" t="s">
        <v>23400</v>
      </c>
      <c r="VF17" t="s">
        <v>8610</v>
      </c>
      <c r="VG17" t="s">
        <v>23282</v>
      </c>
      <c r="VH17" t="s">
        <v>23645</v>
      </c>
      <c r="VI17" t="s">
        <v>23102</v>
      </c>
      <c r="VJ17" t="s">
        <v>23082</v>
      </c>
      <c r="VK17" t="s">
        <v>23630</v>
      </c>
      <c r="VL17" t="s">
        <v>23143</v>
      </c>
      <c r="VM17" t="s">
        <v>23503</v>
      </c>
      <c r="VN17" t="s">
        <v>23617</v>
      </c>
      <c r="VO17" t="s">
        <v>23451</v>
      </c>
      <c r="VP17" t="s">
        <v>23390</v>
      </c>
      <c r="VQ17" t="s">
        <v>23197</v>
      </c>
      <c r="VR17" t="s">
        <v>23168</v>
      </c>
      <c r="VS17" t="s">
        <v>7811</v>
      </c>
      <c r="VT17" t="s">
        <v>23358</v>
      </c>
      <c r="VU17" t="s">
        <v>11255</v>
      </c>
      <c r="VV17" t="s">
        <v>23336</v>
      </c>
      <c r="VW17" t="s">
        <v>23685</v>
      </c>
      <c r="VX17" t="s">
        <v>14004</v>
      </c>
      <c r="VY17" t="s">
        <v>23227</v>
      </c>
      <c r="VZ17" t="s">
        <v>23457</v>
      </c>
      <c r="WA17" t="s">
        <v>2764</v>
      </c>
      <c r="WB17" t="s">
        <v>23560</v>
      </c>
      <c r="WC17" t="s">
        <v>23128</v>
      </c>
      <c r="WD17" t="s">
        <v>23614</v>
      </c>
      <c r="WE17" t="s">
        <v>23333</v>
      </c>
      <c r="WF17" t="s">
        <v>23445</v>
      </c>
      <c r="WG17" t="s">
        <v>23243</v>
      </c>
      <c r="WH17" t="s">
        <v>23296</v>
      </c>
      <c r="WI17" t="s">
        <v>23321</v>
      </c>
      <c r="WJ17" t="s">
        <v>23347</v>
      </c>
      <c r="WK17" t="s">
        <v>23750</v>
      </c>
      <c r="WL17" t="s">
        <v>23289</v>
      </c>
      <c r="WM17" t="s">
        <v>23537</v>
      </c>
      <c r="WN17" t="s">
        <v>23206</v>
      </c>
      <c r="WO17" t="s">
        <v>23338</v>
      </c>
      <c r="WP17" t="s">
        <v>12047</v>
      </c>
      <c r="WQ17" t="s">
        <v>2686</v>
      </c>
      <c r="WR17" t="s">
        <v>10856</v>
      </c>
      <c r="WS17" t="s">
        <v>10892</v>
      </c>
      <c r="WT17" t="s">
        <v>23616</v>
      </c>
      <c r="WU17" t="s">
        <v>23244</v>
      </c>
      <c r="WV17" t="s">
        <v>23525</v>
      </c>
      <c r="WW17" t="s">
        <v>23703</v>
      </c>
      <c r="WX17" t="s">
        <v>23238</v>
      </c>
      <c r="WY17" t="s">
        <v>23547</v>
      </c>
      <c r="WZ17" t="s">
        <v>23277</v>
      </c>
      <c r="XA17" t="s">
        <v>23572</v>
      </c>
      <c r="XB17" t="s">
        <v>23312</v>
      </c>
      <c r="XC17" t="s">
        <v>5174</v>
      </c>
      <c r="XD17" t="s">
        <v>23087</v>
      </c>
      <c r="XE17" t="s">
        <v>23331</v>
      </c>
      <c r="XF17" t="s">
        <v>23456</v>
      </c>
      <c r="XG17" t="s">
        <v>23423</v>
      </c>
      <c r="XH17" t="s">
        <v>7198</v>
      </c>
      <c r="XI17" t="s">
        <v>23256</v>
      </c>
      <c r="XJ17" t="s">
        <v>23345</v>
      </c>
      <c r="XK17" t="s">
        <v>23696</v>
      </c>
      <c r="XL17" t="s">
        <v>23436</v>
      </c>
      <c r="XM17" t="s">
        <v>23489</v>
      </c>
      <c r="XN17" t="s">
        <v>23064</v>
      </c>
      <c r="XO17" t="s">
        <v>23263</v>
      </c>
      <c r="XP17" t="s">
        <v>23688</v>
      </c>
      <c r="XQ17" t="s">
        <v>23584</v>
      </c>
      <c r="XR17" t="s">
        <v>23177</v>
      </c>
      <c r="XS17" t="s">
        <v>23169</v>
      </c>
      <c r="XT17" t="s">
        <v>23677</v>
      </c>
      <c r="XU17" t="s">
        <v>2065</v>
      </c>
      <c r="XV17" t="s">
        <v>23627</v>
      </c>
      <c r="XW17" t="s">
        <v>23756</v>
      </c>
      <c r="XX17" t="s">
        <v>23139</v>
      </c>
      <c r="XY17" t="s">
        <v>23504</v>
      </c>
      <c r="XZ17" t="s">
        <v>23283</v>
      </c>
      <c r="YA17" t="s">
        <v>23600</v>
      </c>
      <c r="YB17" t="s">
        <v>23318</v>
      </c>
      <c r="YC17" t="s">
        <v>23734</v>
      </c>
      <c r="YD17" t="s">
        <v>23519</v>
      </c>
      <c r="YE17" t="s">
        <v>23661</v>
      </c>
      <c r="YF17" t="s">
        <v>342</v>
      </c>
      <c r="YG17" t="s">
        <v>23516</v>
      </c>
      <c r="YH17" t="s">
        <v>23304</v>
      </c>
      <c r="YI17" t="s">
        <v>23716</v>
      </c>
      <c r="YJ17" t="s">
        <v>23218</v>
      </c>
      <c r="YK17" t="s">
        <v>23505</v>
      </c>
      <c r="YL17" t="s">
        <v>23461</v>
      </c>
      <c r="YM17" t="s">
        <v>23417</v>
      </c>
      <c r="YN17" t="s">
        <v>23657</v>
      </c>
      <c r="YO17" t="s">
        <v>23449</v>
      </c>
      <c r="YP17" t="s">
        <v>9888</v>
      </c>
      <c r="YQ17" t="s">
        <v>23135</v>
      </c>
      <c r="YR17" t="s">
        <v>8773</v>
      </c>
      <c r="YS17" t="s">
        <v>23229</v>
      </c>
      <c r="YT17" t="s">
        <v>23287</v>
      </c>
      <c r="YU17" t="s">
        <v>23577</v>
      </c>
      <c r="YV17" t="s">
        <v>23568</v>
      </c>
      <c r="YW17" t="s">
        <v>23193</v>
      </c>
      <c r="YX17" t="s">
        <v>23325</v>
      </c>
      <c r="YY17" t="s">
        <v>23622</v>
      </c>
      <c r="YZ17" t="s">
        <v>23228</v>
      </c>
      <c r="ZA17" t="s">
        <v>23281</v>
      </c>
      <c r="ZB17" t="s">
        <v>7221</v>
      </c>
      <c r="ZC17" t="s">
        <v>23127</v>
      </c>
      <c r="ZD17" t="s">
        <v>2821</v>
      </c>
      <c r="ZE17" t="s">
        <v>23717</v>
      </c>
      <c r="ZF17" t="s">
        <v>23621</v>
      </c>
      <c r="ZG17" t="s">
        <v>23220</v>
      </c>
      <c r="ZH17" t="s">
        <v>23749</v>
      </c>
      <c r="ZI17" t="s">
        <v>3233</v>
      </c>
      <c r="ZJ17" t="s">
        <v>23124</v>
      </c>
      <c r="ZK17" t="s">
        <v>23625</v>
      </c>
      <c r="ZL17" t="s">
        <v>23012</v>
      </c>
      <c r="ZM17" t="s">
        <v>23024</v>
      </c>
      <c r="ZN17" t="s">
        <v>23592</v>
      </c>
      <c r="ZO17" t="s">
        <v>23642</v>
      </c>
      <c r="ZP17" t="s">
        <v>23179</v>
      </c>
      <c r="ZQ17" t="s">
        <v>23650</v>
      </c>
      <c r="ZR17" t="s">
        <v>23640</v>
      </c>
      <c r="ZS17" t="s">
        <v>23487</v>
      </c>
      <c r="ZT17" t="s">
        <v>6862</v>
      </c>
      <c r="ZU17" t="s">
        <v>9783</v>
      </c>
      <c r="ZV17" t="s">
        <v>23595</v>
      </c>
      <c r="ZW17" t="s">
        <v>23066</v>
      </c>
      <c r="ZX17" t="s">
        <v>23618</v>
      </c>
      <c r="ZY17" t="s">
        <v>23751</v>
      </c>
      <c r="ZZ17" t="s">
        <v>23714</v>
      </c>
      <c r="AAA17" t="s">
        <v>23635</v>
      </c>
      <c r="AAB17" t="s">
        <v>23182</v>
      </c>
      <c r="AAC17" t="s">
        <v>23743</v>
      </c>
      <c r="AAD17" t="s">
        <v>23774</v>
      </c>
      <c r="AAE17" t="s">
        <v>23341</v>
      </c>
      <c r="AAF17" t="s">
        <v>14515</v>
      </c>
      <c r="AAG17" t="s">
        <v>23022</v>
      </c>
      <c r="AAH17" t="s">
        <v>23308</v>
      </c>
      <c r="AAI17" t="s">
        <v>23363</v>
      </c>
      <c r="AAJ17" t="s">
        <v>23266</v>
      </c>
      <c r="AAK17" t="s">
        <v>23160</v>
      </c>
      <c r="AAL17" t="s">
        <v>23593</v>
      </c>
      <c r="AAM17" t="s">
        <v>23575</v>
      </c>
      <c r="AAN17" t="s">
        <v>23234</v>
      </c>
      <c r="AAO17" t="s">
        <v>23395</v>
      </c>
      <c r="AAP17" t="s">
        <v>23065</v>
      </c>
      <c r="AAQ17" t="s">
        <v>6519</v>
      </c>
      <c r="AAR17" t="s">
        <v>23376</v>
      </c>
      <c r="AAS17" t="s">
        <v>23419</v>
      </c>
      <c r="AAT17" t="s">
        <v>7609</v>
      </c>
      <c r="AAU17" t="s">
        <v>23121</v>
      </c>
      <c r="AAV17" t="s">
        <v>5229</v>
      </c>
      <c r="AAW17" t="s">
        <v>23174</v>
      </c>
      <c r="AAX17" t="s">
        <v>12365</v>
      </c>
      <c r="AAY17" t="s">
        <v>23499</v>
      </c>
      <c r="AAZ17" t="s">
        <v>1994</v>
      </c>
      <c r="ABA17" t="s">
        <v>23272</v>
      </c>
      <c r="ABB17" t="s">
        <v>23334</v>
      </c>
      <c r="ABC17" t="s">
        <v>23447</v>
      </c>
      <c r="ABD17" t="s">
        <v>23628</v>
      </c>
      <c r="ABE17" t="s">
        <v>12428</v>
      </c>
      <c r="ABF17" t="s">
        <v>23391</v>
      </c>
      <c r="ABG17" t="s">
        <v>5644</v>
      </c>
      <c r="ABH17" t="s">
        <v>23344</v>
      </c>
      <c r="ABI17" t="s">
        <v>23739</v>
      </c>
      <c r="ABJ17" t="s">
        <v>13671</v>
      </c>
      <c r="ABK17" t="s">
        <v>23695</v>
      </c>
      <c r="ABL17" t="s">
        <v>4349</v>
      </c>
      <c r="ABM17" t="s">
        <v>5751</v>
      </c>
      <c r="ABN17" t="s">
        <v>23542</v>
      </c>
      <c r="ABO17" t="s">
        <v>23582</v>
      </c>
      <c r="ABP17" t="s">
        <v>23343</v>
      </c>
      <c r="ABQ17" t="s">
        <v>23142</v>
      </c>
      <c r="ABR17" t="s">
        <v>23100</v>
      </c>
      <c r="ABS17" t="s">
        <v>23251</v>
      </c>
      <c r="ABT17" t="s">
        <v>23104</v>
      </c>
      <c r="ABU17" t="s">
        <v>23609</v>
      </c>
      <c r="ABV17" t="s">
        <v>10489</v>
      </c>
      <c r="ABW17" t="s">
        <v>23313</v>
      </c>
      <c r="ABX17" t="s">
        <v>7876</v>
      </c>
      <c r="ABY17" t="s">
        <v>23386</v>
      </c>
      <c r="ABZ17" t="s">
        <v>23464</v>
      </c>
      <c r="ACA17" t="s">
        <v>23738</v>
      </c>
      <c r="ACB17" t="s">
        <v>23369</v>
      </c>
      <c r="ACC17" t="s">
        <v>23097</v>
      </c>
      <c r="ACD17" t="s">
        <v>23745</v>
      </c>
      <c r="ACE17" t="s">
        <v>23670</v>
      </c>
      <c r="ACF17" t="s">
        <v>23246</v>
      </c>
      <c r="ACG17" t="s">
        <v>23531</v>
      </c>
      <c r="ACH17" t="s">
        <v>23381</v>
      </c>
      <c r="ACI17" t="s">
        <v>3980</v>
      </c>
      <c r="ACJ17" t="s">
        <v>83</v>
      </c>
      <c r="ACK17" t="s">
        <v>23563</v>
      </c>
      <c r="ACL17" t="s">
        <v>11581</v>
      </c>
      <c r="ACM17" t="s">
        <v>14833</v>
      </c>
      <c r="ACN17" t="s">
        <v>23474</v>
      </c>
      <c r="ACO17" t="s">
        <v>23132</v>
      </c>
      <c r="ACP17" t="s">
        <v>23388</v>
      </c>
      <c r="ACQ17" t="s">
        <v>14391</v>
      </c>
      <c r="ACR17" t="s">
        <v>23510</v>
      </c>
      <c r="ACS17" t="s">
        <v>23557</v>
      </c>
      <c r="ACT17" t="s">
        <v>23122</v>
      </c>
      <c r="ACU17" t="s">
        <v>23669</v>
      </c>
      <c r="ACV17" t="s">
        <v>23722</v>
      </c>
      <c r="ACW17" t="s">
        <v>23607</v>
      </c>
      <c r="ACX17" t="s">
        <v>10554</v>
      </c>
      <c r="ACY17" t="s">
        <v>5330</v>
      </c>
      <c r="ACZ17" t="s">
        <v>23083</v>
      </c>
      <c r="ADA17" t="s">
        <v>23710</v>
      </c>
      <c r="ADB17" t="s">
        <v>23432</v>
      </c>
      <c r="ADC17" t="s">
        <v>23704</v>
      </c>
      <c r="ADD17" t="s">
        <v>23409</v>
      </c>
      <c r="ADE17" t="s">
        <v>23571</v>
      </c>
      <c r="ADF17" t="s">
        <v>23636</v>
      </c>
      <c r="ADG17" t="s">
        <v>23415</v>
      </c>
      <c r="ADH17" t="s">
        <v>10686</v>
      </c>
      <c r="ADI17" t="s">
        <v>23732</v>
      </c>
      <c r="ADJ17" t="s">
        <v>23477</v>
      </c>
      <c r="ADK17" t="s">
        <v>23207</v>
      </c>
      <c r="ADL17" t="s">
        <v>23450</v>
      </c>
      <c r="ADM17" t="s">
        <v>10065</v>
      </c>
      <c r="ADN17" t="s">
        <v>23364</v>
      </c>
      <c r="ADO17" t="s">
        <v>23194</v>
      </c>
      <c r="ADP17" t="s">
        <v>23644</v>
      </c>
      <c r="ADQ17" t="s">
        <v>23112</v>
      </c>
      <c r="ADR17" t="s">
        <v>11671</v>
      </c>
      <c r="ADS17" t="s">
        <v>23707</v>
      </c>
      <c r="ADT17" t="s">
        <v>23567</v>
      </c>
      <c r="ADU17" t="s">
        <v>23147</v>
      </c>
      <c r="ADV17" t="s">
        <v>23184</v>
      </c>
      <c r="ADW17" t="s">
        <v>23486</v>
      </c>
      <c r="ADX17" t="s">
        <v>14242</v>
      </c>
      <c r="ADY17" t="s">
        <v>13982</v>
      </c>
      <c r="ADZ17" t="s">
        <v>13982</v>
      </c>
      <c r="AEA17" t="s">
        <v>23162</v>
      </c>
      <c r="AEB17" t="s">
        <v>23327</v>
      </c>
      <c r="AEC17" t="s">
        <v>9949</v>
      </c>
      <c r="AED17" t="s">
        <v>23093</v>
      </c>
      <c r="AEE17" t="s">
        <v>23185</v>
      </c>
      <c r="AEF17" t="s">
        <v>23153</v>
      </c>
      <c r="AEG17" t="s">
        <v>23762</v>
      </c>
      <c r="AEH17" t="s">
        <v>23527</v>
      </c>
      <c r="AEI17" t="s">
        <v>23192</v>
      </c>
      <c r="AEJ17" t="s">
        <v>538</v>
      </c>
      <c r="AEK17" t="s">
        <v>23686</v>
      </c>
      <c r="AEL17" t="s">
        <v>4270</v>
      </c>
      <c r="AEM17" t="s">
        <v>23619</v>
      </c>
      <c r="AEN17" t="s">
        <v>23385</v>
      </c>
      <c r="AEO17" t="s">
        <v>23136</v>
      </c>
      <c r="AEP17" t="s">
        <v>867</v>
      </c>
      <c r="AEQ17" t="s">
        <v>23405</v>
      </c>
      <c r="AER17" t="s">
        <v>23055</v>
      </c>
      <c r="AES17" t="s">
        <v>11726</v>
      </c>
      <c r="AET17" t="s">
        <v>23662</v>
      </c>
      <c r="AEU17" t="s">
        <v>23485</v>
      </c>
      <c r="AEV17" t="s">
        <v>23074</v>
      </c>
      <c r="AEW17" t="s">
        <v>229</v>
      </c>
      <c r="AEX17" t="s">
        <v>23517</v>
      </c>
      <c r="AEY17" t="s">
        <v>23216</v>
      </c>
      <c r="AEZ17" t="s">
        <v>23692</v>
      </c>
      <c r="AFA17" t="s">
        <v>23472</v>
      </c>
      <c r="AFB17" t="s">
        <v>23691</v>
      </c>
      <c r="AFC17" t="s">
        <v>23551</v>
      </c>
      <c r="AFD17" t="s">
        <v>23591</v>
      </c>
      <c r="AFE17" t="s">
        <v>13911</v>
      </c>
      <c r="AFF17" t="s">
        <v>23769</v>
      </c>
      <c r="AFG17" t="s">
        <v>23326</v>
      </c>
      <c r="AFH17" t="s">
        <v>23578</v>
      </c>
      <c r="AFI17" t="s">
        <v>23647</v>
      </c>
      <c r="AFJ17" t="s">
        <v>23105</v>
      </c>
      <c r="AFK17" t="s">
        <v>8247</v>
      </c>
      <c r="AFL17" t="s">
        <v>23119</v>
      </c>
      <c r="AFM17" t="s">
        <v>23637</v>
      </c>
      <c r="AFN17" t="s">
        <v>23679</v>
      </c>
      <c r="AFO17" t="s">
        <v>23356</v>
      </c>
      <c r="AFP17" t="s">
        <v>23186</v>
      </c>
      <c r="AFQ17" t="s">
        <v>23495</v>
      </c>
      <c r="AFR17" t="s">
        <v>5092</v>
      </c>
      <c r="AFS17" t="s">
        <v>6744</v>
      </c>
      <c r="AFT17" t="s">
        <v>23573</v>
      </c>
      <c r="AFU17" t="s">
        <v>23736</v>
      </c>
      <c r="AFV17" t="s">
        <v>23424</v>
      </c>
      <c r="AFW17" t="s">
        <v>23690</v>
      </c>
      <c r="AFX17" t="s">
        <v>23605</v>
      </c>
      <c r="AFY17" t="s">
        <v>23348</v>
      </c>
      <c r="AFZ17" t="s">
        <v>23310</v>
      </c>
      <c r="AGA17" t="s">
        <v>23353</v>
      </c>
      <c r="AGB17" t="s">
        <v>23219</v>
      </c>
      <c r="AGC17" t="s">
        <v>8213</v>
      </c>
      <c r="AGD17" t="s">
        <v>23543</v>
      </c>
      <c r="AGE17" t="s">
        <v>23322</v>
      </c>
      <c r="AGF17" t="s">
        <v>23566</v>
      </c>
      <c r="AGG17" t="s">
        <v>23771</v>
      </c>
      <c r="AGH17" t="s">
        <v>23411</v>
      </c>
      <c r="AGI17" t="s">
        <v>23397</v>
      </c>
      <c r="AGJ17" t="s">
        <v>23214</v>
      </c>
      <c r="AGK17" t="s">
        <v>23070</v>
      </c>
      <c r="AGL17" t="s">
        <v>23549</v>
      </c>
      <c r="AGM17" t="s">
        <v>23339</v>
      </c>
      <c r="AGN17" t="s">
        <v>23763</v>
      </c>
      <c r="AGO17" t="s">
        <v>23731</v>
      </c>
      <c r="AGP17" t="s">
        <v>23274</v>
      </c>
      <c r="AGQ17" t="s">
        <v>23130</v>
      </c>
      <c r="AGR17" t="s">
        <v>23273</v>
      </c>
      <c r="AGS17" t="s">
        <v>23641</v>
      </c>
      <c r="AGT17" t="s">
        <v>23204</v>
      </c>
      <c r="AGU17" t="s">
        <v>4624</v>
      </c>
      <c r="AGV17" t="s">
        <v>23016</v>
      </c>
      <c r="AGW17" t="s">
        <v>23588</v>
      </c>
      <c r="AGX17" t="s">
        <v>23196</v>
      </c>
      <c r="AGY17" t="s">
        <v>23019</v>
      </c>
      <c r="AGZ17" t="s">
        <v>23063</v>
      </c>
      <c r="AHA17" t="s">
        <v>7944</v>
      </c>
      <c r="AHB17" t="s">
        <v>9960</v>
      </c>
      <c r="AHC17" t="s">
        <v>1479</v>
      </c>
      <c r="AHD17" t="s">
        <v>23278</v>
      </c>
      <c r="AHE17" t="s">
        <v>23332</v>
      </c>
      <c r="AHF17" t="s">
        <v>3134</v>
      </c>
      <c r="AHG17" t="s">
        <v>23200</v>
      </c>
      <c r="AHH17" t="s">
        <v>23587</v>
      </c>
      <c r="AHI17" t="s">
        <v>23091</v>
      </c>
      <c r="AHJ17" t="s">
        <v>23532</v>
      </c>
      <c r="AHK17" t="s">
        <v>11481</v>
      </c>
      <c r="AHL17" t="s">
        <v>23269</v>
      </c>
      <c r="AHM17" t="s">
        <v>23394</v>
      </c>
      <c r="AHN17" t="s">
        <v>23530</v>
      </c>
      <c r="AHO17" t="s">
        <v>10925</v>
      </c>
      <c r="AHP17" t="s">
        <v>23766</v>
      </c>
      <c r="AHQ17" t="s">
        <v>23189</v>
      </c>
      <c r="AHR17" t="s">
        <v>23565</v>
      </c>
      <c r="AHS17" t="s">
        <v>23416</v>
      </c>
      <c r="AHT17" t="s">
        <v>23482</v>
      </c>
      <c r="AHU17" t="s">
        <v>23589</v>
      </c>
      <c r="AHV17" t="s">
        <v>23765</v>
      </c>
      <c r="AHW17" t="s">
        <v>23426</v>
      </c>
      <c r="AHX17" t="s">
        <v>23223</v>
      </c>
      <c r="AHY17" t="s">
        <v>23372</v>
      </c>
      <c r="AHZ17" t="s">
        <v>23059</v>
      </c>
      <c r="AIA17" t="s">
        <v>23737</v>
      </c>
      <c r="AIB17" t="s">
        <v>23655</v>
      </c>
      <c r="AIC17" t="s">
        <v>11756</v>
      </c>
      <c r="AID17" t="s">
        <v>23309</v>
      </c>
      <c r="AIE17" t="s">
        <v>23098</v>
      </c>
      <c r="AIF17" t="s">
        <v>8600</v>
      </c>
      <c r="AIG17" t="s">
        <v>12199</v>
      </c>
      <c r="AIH17" t="s">
        <v>23040</v>
      </c>
      <c r="AII17" t="s">
        <v>23407</v>
      </c>
      <c r="AIJ17" t="s">
        <v>23643</v>
      </c>
      <c r="AIK17" t="s">
        <v>23099</v>
      </c>
      <c r="AIL17" t="s">
        <v>23319</v>
      </c>
      <c r="AIM17" t="s">
        <v>23471</v>
      </c>
      <c r="AIN17" t="s">
        <v>23262</v>
      </c>
      <c r="AIO17" t="s">
        <v>23663</v>
      </c>
      <c r="AIP17" t="s">
        <v>12285</v>
      </c>
      <c r="AIQ17" t="s">
        <v>23264</v>
      </c>
      <c r="AIR17" t="s">
        <v>23111</v>
      </c>
      <c r="AIS17" t="s">
        <v>23638</v>
      </c>
      <c r="AIT17" t="s">
        <v>23667</v>
      </c>
      <c r="AIU17" t="s">
        <v>23544</v>
      </c>
      <c r="AIV17" t="s">
        <v>23515</v>
      </c>
      <c r="AIW17" t="s">
        <v>23114</v>
      </c>
      <c r="AIX17" t="s">
        <v>23396</v>
      </c>
      <c r="AIY17" t="s">
        <v>9300</v>
      </c>
      <c r="AIZ17" t="s">
        <v>23029</v>
      </c>
      <c r="AJA17" t="s">
        <v>23190</v>
      </c>
      <c r="AJB17" t="s">
        <v>23747</v>
      </c>
      <c r="AJC17" t="s">
        <v>23340</v>
      </c>
      <c r="AJD17" t="s">
        <v>23233</v>
      </c>
      <c r="AJE17" t="s">
        <v>23144</v>
      </c>
      <c r="AJF17" t="s">
        <v>23357</v>
      </c>
      <c r="AJG17" t="s">
        <v>23723</v>
      </c>
      <c r="AJH17" t="s">
        <v>23552</v>
      </c>
      <c r="AJI17" t="s">
        <v>23684</v>
      </c>
      <c r="AJJ17" t="s">
        <v>23069</v>
      </c>
      <c r="AJK17" t="s">
        <v>23360</v>
      </c>
      <c r="AJL17" t="s">
        <v>23307</v>
      </c>
      <c r="AJM17" t="s">
        <v>12095</v>
      </c>
      <c r="AJN17" t="s">
        <v>13101</v>
      </c>
      <c r="AJO17" t="s">
        <v>23080</v>
      </c>
      <c r="AJP17" t="s">
        <v>23042</v>
      </c>
      <c r="AJQ17" t="s">
        <v>23770</v>
      </c>
      <c r="AJR17" t="s">
        <v>23733</v>
      </c>
      <c r="AJS17" t="s">
        <v>5402</v>
      </c>
      <c r="AJT17" t="s">
        <v>23656</v>
      </c>
      <c r="AJU17" t="s">
        <v>23050</v>
      </c>
      <c r="AJV17" t="s">
        <v>23288</v>
      </c>
      <c r="AJW17" t="s">
        <v>23110</v>
      </c>
      <c r="AJX17" t="s">
        <v>23585</v>
      </c>
      <c r="AJY17" t="s">
        <v>23524</v>
      </c>
      <c r="AJZ17" t="s">
        <v>23683</v>
      </c>
      <c r="AKA17" t="s">
        <v>23329</v>
      </c>
      <c r="AKB17" t="s">
        <v>23043</v>
      </c>
      <c r="AKC17" t="s">
        <v>23085</v>
      </c>
      <c r="AKD17" t="s">
        <v>23699</v>
      </c>
      <c r="AKE17" t="s">
        <v>5653</v>
      </c>
      <c r="AKF17" t="s">
        <v>23060</v>
      </c>
      <c r="AKG17" t="s">
        <v>23518</v>
      </c>
      <c r="AKH17" t="s">
        <v>23342</v>
      </c>
      <c r="AKI17" t="s">
        <v>23014</v>
      </c>
      <c r="AKJ17" t="s">
        <v>23389</v>
      </c>
      <c r="AKK17" t="s">
        <v>23581</v>
      </c>
      <c r="AKL17" t="s">
        <v>23320</v>
      </c>
      <c r="AKM17" t="s">
        <v>23520</v>
      </c>
      <c r="AKN17" t="s">
        <v>23086</v>
      </c>
      <c r="AKO17" t="s">
        <v>23715</v>
      </c>
      <c r="AKP17" t="s">
        <v>23061</v>
      </c>
      <c r="AKQ17" t="s">
        <v>23301</v>
      </c>
      <c r="AKR17" t="s">
        <v>23629</v>
      </c>
      <c r="AKS17" t="s">
        <v>23521</v>
      </c>
      <c r="AKT17" t="s">
        <v>23201</v>
      </c>
      <c r="AKU17" t="s">
        <v>12911</v>
      </c>
      <c r="AKV17" t="s">
        <v>8551</v>
      </c>
      <c r="AKW17" t="s">
        <v>23107</v>
      </c>
      <c r="AKX17" t="s">
        <v>23202</v>
      </c>
      <c r="AKY17" t="s">
        <v>1507</v>
      </c>
      <c r="AKZ17" t="s">
        <v>23045</v>
      </c>
      <c r="ALA17" t="s">
        <v>23615</v>
      </c>
      <c r="ALB17" t="s">
        <v>23373</v>
      </c>
      <c r="ALC17" t="s">
        <v>23212</v>
      </c>
      <c r="ALD17" t="s">
        <v>23746</v>
      </c>
      <c r="ALE17" t="s">
        <v>23203</v>
      </c>
      <c r="ALF17" t="s">
        <v>23608</v>
      </c>
      <c r="ALG17" t="s">
        <v>23375</v>
      </c>
      <c r="ALH17" t="s">
        <v>23462</v>
      </c>
      <c r="ALI17" t="s">
        <v>23659</v>
      </c>
      <c r="ALJ17" t="s">
        <v>23213</v>
      </c>
      <c r="ALK17" t="s">
        <v>23729</v>
      </c>
      <c r="ALL17" t="s">
        <v>23494</v>
      </c>
      <c r="ALM17" t="s">
        <v>23440</v>
      </c>
      <c r="ALN17" t="s">
        <v>23470</v>
      </c>
      <c r="ALO17" t="s">
        <v>23038</v>
      </c>
      <c r="ALP17" t="s">
        <v>23232</v>
      </c>
      <c r="ALQ17" t="s">
        <v>23481</v>
      </c>
      <c r="ALR17" t="s">
        <v>23362</v>
      </c>
      <c r="ALS17" t="s">
        <v>502</v>
      </c>
      <c r="ALT17" t="s">
        <v>23351</v>
      </c>
      <c r="ALU17" t="s">
        <v>23561</v>
      </c>
      <c r="ALV17" t="s">
        <v>23078</v>
      </c>
      <c r="ALW17" t="s">
        <v>23286</v>
      </c>
      <c r="ALX17" t="s">
        <v>23550</v>
      </c>
      <c r="ALY17" t="s">
        <v>5247</v>
      </c>
      <c r="ALZ17" t="s">
        <v>23512</v>
      </c>
      <c r="AMA17" t="s">
        <v>23631</v>
      </c>
      <c r="AMB17" t="s">
        <v>23410</v>
      </c>
      <c r="AMC17" t="s">
        <v>23071</v>
      </c>
      <c r="AMD17" t="s">
        <v>23701</v>
      </c>
      <c r="AME17" t="s">
        <v>23295</v>
      </c>
      <c r="AMF17" t="s">
        <v>23671</v>
      </c>
      <c r="AMG17" t="s">
        <v>23434</v>
      </c>
      <c r="AMH17" t="s">
        <v>23448</v>
      </c>
      <c r="AMI17" t="s">
        <v>23314</v>
      </c>
      <c r="AMJ17" t="s">
        <v>23314</v>
      </c>
      <c r="AMK17" t="s">
        <v>23106</v>
      </c>
      <c r="AML17" t="s">
        <v>23484</v>
      </c>
      <c r="AMM17" t="s">
        <v>23775</v>
      </c>
    </row>
    <row r="18" spans="5:1028" x14ac:dyDescent="0.25">
      <c r="E18" t="s">
        <v>23007</v>
      </c>
      <c r="F18">
        <v>47.236925800000002</v>
      </c>
      <c r="Y18" s="1" t="s">
        <v>22998</v>
      </c>
      <c r="Z18" t="s">
        <v>23001</v>
      </c>
      <c r="AA18" s="1" t="s">
        <v>23002</v>
      </c>
      <c r="AB18">
        <v>1.62922E-2</v>
      </c>
    </row>
    <row r="19" spans="5:1028" x14ac:dyDescent="0.25">
      <c r="E19" t="s">
        <v>23008</v>
      </c>
      <c r="F19">
        <v>99.808282399999996</v>
      </c>
      <c r="Y19" s="1" t="s">
        <v>0</v>
      </c>
      <c r="Z19" t="s">
        <v>3</v>
      </c>
      <c r="AA19" s="1" t="s">
        <v>23003</v>
      </c>
      <c r="AB19" t="s">
        <v>23004</v>
      </c>
      <c r="AC19" t="s">
        <v>23011</v>
      </c>
      <c r="AD19" t="s">
        <v>23012</v>
      </c>
      <c r="AE19" t="s">
        <v>23013</v>
      </c>
      <c r="AF19" t="s">
        <v>23014</v>
      </c>
      <c r="AG19" t="s">
        <v>23015</v>
      </c>
      <c r="AH19" t="s">
        <v>7944</v>
      </c>
      <c r="AI19" t="s">
        <v>23016</v>
      </c>
      <c r="AJ19" t="s">
        <v>23017</v>
      </c>
      <c r="AK19" t="s">
        <v>21783</v>
      </c>
      <c r="AL19" t="s">
        <v>23018</v>
      </c>
      <c r="AM19" t="s">
        <v>23019</v>
      </c>
      <c r="AN19" t="s">
        <v>23020</v>
      </c>
      <c r="AO19" t="s">
        <v>17264</v>
      </c>
      <c r="AP19" t="s">
        <v>23021</v>
      </c>
      <c r="AQ19" t="s">
        <v>23022</v>
      </c>
      <c r="AR19" t="s">
        <v>23023</v>
      </c>
      <c r="AS19" t="s">
        <v>23024</v>
      </c>
      <c r="AT19" t="s">
        <v>23025</v>
      </c>
      <c r="AU19" t="s">
        <v>23026</v>
      </c>
      <c r="AV19" t="s">
        <v>23027</v>
      </c>
      <c r="AW19" t="s">
        <v>23028</v>
      </c>
      <c r="AX19" t="s">
        <v>16439</v>
      </c>
      <c r="AY19" t="s">
        <v>23029</v>
      </c>
      <c r="AZ19" t="s">
        <v>23030</v>
      </c>
      <c r="BA19" t="s">
        <v>23031</v>
      </c>
      <c r="BB19" t="s">
        <v>23032</v>
      </c>
      <c r="BC19" t="s">
        <v>7176</v>
      </c>
      <c r="BD19" t="s">
        <v>2065</v>
      </c>
      <c r="BE19" t="s">
        <v>23033</v>
      </c>
      <c r="BF19" t="s">
        <v>12099</v>
      </c>
      <c r="BG19" t="s">
        <v>23034</v>
      </c>
      <c r="BH19" t="s">
        <v>3980</v>
      </c>
      <c r="BI19" t="s">
        <v>23035</v>
      </c>
      <c r="BJ19" t="s">
        <v>23036</v>
      </c>
      <c r="BK19" t="s">
        <v>23037</v>
      </c>
      <c r="BL19" t="s">
        <v>23038</v>
      </c>
      <c r="BM19" t="s">
        <v>23039</v>
      </c>
      <c r="BN19" t="s">
        <v>23040</v>
      </c>
      <c r="BO19" t="s">
        <v>23041</v>
      </c>
      <c r="BP19" t="s">
        <v>4624</v>
      </c>
      <c r="BQ19" t="s">
        <v>13982</v>
      </c>
      <c r="BR19" t="s">
        <v>23042</v>
      </c>
      <c r="BS19" t="s">
        <v>23043</v>
      </c>
      <c r="BT19" t="s">
        <v>23044</v>
      </c>
      <c r="BU19" t="s">
        <v>23045</v>
      </c>
      <c r="BV19" t="s">
        <v>23046</v>
      </c>
      <c r="BW19" t="s">
        <v>23047</v>
      </c>
      <c r="BX19" t="s">
        <v>23048</v>
      </c>
      <c r="BY19" t="s">
        <v>5010</v>
      </c>
      <c r="BZ19" t="s">
        <v>23049</v>
      </c>
      <c r="CA19" t="s">
        <v>23050</v>
      </c>
      <c r="CB19" t="s">
        <v>3134</v>
      </c>
      <c r="CC19" t="s">
        <v>23051</v>
      </c>
      <c r="CD19" t="s">
        <v>3233</v>
      </c>
      <c r="CE19" t="s">
        <v>2106</v>
      </c>
      <c r="CF19" t="s">
        <v>6664</v>
      </c>
      <c r="CG19" t="s">
        <v>23052</v>
      </c>
      <c r="CH19" t="s">
        <v>23053</v>
      </c>
      <c r="CI19" t="s">
        <v>23054</v>
      </c>
      <c r="CJ19" t="s">
        <v>23055</v>
      </c>
      <c r="CK19" t="s">
        <v>23056</v>
      </c>
      <c r="CL19" t="s">
        <v>23057</v>
      </c>
      <c r="CM19" t="s">
        <v>1368</v>
      </c>
      <c r="CN19" t="s">
        <v>23058</v>
      </c>
      <c r="CO19" t="s">
        <v>6087</v>
      </c>
      <c r="CP19" t="s">
        <v>16037</v>
      </c>
      <c r="CQ19" t="s">
        <v>23059</v>
      </c>
      <c r="CR19" t="s">
        <v>14422</v>
      </c>
      <c r="CS19" t="s">
        <v>811</v>
      </c>
      <c r="CT19" t="s">
        <v>229</v>
      </c>
      <c r="CU19" t="s">
        <v>23060</v>
      </c>
      <c r="CV19" t="s">
        <v>23061</v>
      </c>
      <c r="CW19" t="s">
        <v>23062</v>
      </c>
      <c r="CX19" t="s">
        <v>23063</v>
      </c>
      <c r="CY19" t="s">
        <v>23064</v>
      </c>
      <c r="CZ19" t="s">
        <v>23065</v>
      </c>
      <c r="DA19" t="s">
        <v>23066</v>
      </c>
      <c r="DB19" t="s">
        <v>23067</v>
      </c>
      <c r="DC19" t="s">
        <v>23068</v>
      </c>
      <c r="DD19" t="s">
        <v>23069</v>
      </c>
      <c r="DE19" t="s">
        <v>23070</v>
      </c>
      <c r="DF19" t="s">
        <v>4349</v>
      </c>
      <c r="DG19" t="s">
        <v>23071</v>
      </c>
      <c r="DH19" t="s">
        <v>23072</v>
      </c>
      <c r="DI19" t="s">
        <v>23073</v>
      </c>
      <c r="DJ19" t="s">
        <v>15506</v>
      </c>
      <c r="DK19" t="s">
        <v>23074</v>
      </c>
      <c r="DL19" t="s">
        <v>23075</v>
      </c>
      <c r="DM19" t="s">
        <v>23076</v>
      </c>
      <c r="DN19" t="s">
        <v>83</v>
      </c>
      <c r="DO19" t="s">
        <v>23077</v>
      </c>
      <c r="DP19" t="s">
        <v>23078</v>
      </c>
      <c r="DQ19" t="s">
        <v>23079</v>
      </c>
      <c r="DR19" t="s">
        <v>23080</v>
      </c>
      <c r="DS19" t="s">
        <v>23081</v>
      </c>
      <c r="DT19" t="s">
        <v>23082</v>
      </c>
      <c r="DU19" t="s">
        <v>23083</v>
      </c>
      <c r="DV19" t="s">
        <v>23084</v>
      </c>
      <c r="DW19" t="s">
        <v>23085</v>
      </c>
      <c r="DX19" t="s">
        <v>23086</v>
      </c>
      <c r="DY19" t="s">
        <v>23087</v>
      </c>
      <c r="DZ19" t="s">
        <v>16368</v>
      </c>
      <c r="EA19" t="s">
        <v>23088</v>
      </c>
      <c r="EB19" t="s">
        <v>1173</v>
      </c>
      <c r="EC19" t="s">
        <v>23089</v>
      </c>
      <c r="ED19" t="s">
        <v>23090</v>
      </c>
      <c r="EE19" t="s">
        <v>23091</v>
      </c>
      <c r="EF19" t="s">
        <v>23092</v>
      </c>
      <c r="EG19" t="s">
        <v>23093</v>
      </c>
      <c r="EH19" t="s">
        <v>23094</v>
      </c>
      <c r="EI19" t="s">
        <v>23095</v>
      </c>
      <c r="EJ19" t="s">
        <v>23096</v>
      </c>
      <c r="EK19" t="s">
        <v>23097</v>
      </c>
      <c r="EL19" t="s">
        <v>23098</v>
      </c>
      <c r="EM19" t="s">
        <v>23099</v>
      </c>
      <c r="EN19" t="s">
        <v>23100</v>
      </c>
      <c r="EO19" t="s">
        <v>23101</v>
      </c>
      <c r="EP19" t="s">
        <v>23102</v>
      </c>
      <c r="EQ19" t="s">
        <v>23103</v>
      </c>
      <c r="ER19" t="s">
        <v>23104</v>
      </c>
      <c r="ES19" t="s">
        <v>21074</v>
      </c>
      <c r="ET19" t="s">
        <v>23105</v>
      </c>
      <c r="EU19" t="s">
        <v>23106</v>
      </c>
      <c r="EV19" t="s">
        <v>23107</v>
      </c>
      <c r="EW19" t="s">
        <v>23108</v>
      </c>
      <c r="EX19" t="s">
        <v>23109</v>
      </c>
      <c r="EY19" t="s">
        <v>19012</v>
      </c>
      <c r="EZ19" t="s">
        <v>23110</v>
      </c>
      <c r="FA19" t="s">
        <v>23111</v>
      </c>
      <c r="FB19" t="s">
        <v>23112</v>
      </c>
      <c r="FC19" t="s">
        <v>23113</v>
      </c>
      <c r="FD19" t="s">
        <v>23114</v>
      </c>
      <c r="FE19" t="s">
        <v>23115</v>
      </c>
      <c r="FF19" t="s">
        <v>11229</v>
      </c>
      <c r="FG19" t="s">
        <v>23116</v>
      </c>
      <c r="FH19" t="s">
        <v>23117</v>
      </c>
      <c r="FI19" t="s">
        <v>23118</v>
      </c>
      <c r="FJ19" t="s">
        <v>23119</v>
      </c>
      <c r="FK19" t="s">
        <v>23120</v>
      </c>
      <c r="FL19" t="s">
        <v>8765</v>
      </c>
      <c r="FM19" t="s">
        <v>2181</v>
      </c>
      <c r="FN19" t="s">
        <v>20408</v>
      </c>
      <c r="FO19" t="s">
        <v>14515</v>
      </c>
      <c r="FP19" t="s">
        <v>23121</v>
      </c>
      <c r="FQ19" t="s">
        <v>21826</v>
      </c>
      <c r="FR19" t="s">
        <v>23122</v>
      </c>
      <c r="FS19" t="s">
        <v>23123</v>
      </c>
      <c r="FT19" t="s">
        <v>23124</v>
      </c>
      <c r="FU19" t="s">
        <v>11581</v>
      </c>
      <c r="FV19" t="s">
        <v>23125</v>
      </c>
      <c r="FW19" t="s">
        <v>19356</v>
      </c>
      <c r="FX19" t="s">
        <v>23126</v>
      </c>
      <c r="FY19" t="s">
        <v>23127</v>
      </c>
      <c r="FZ19" t="s">
        <v>23128</v>
      </c>
      <c r="GA19" t="s">
        <v>19899</v>
      </c>
      <c r="GB19" t="s">
        <v>23129</v>
      </c>
      <c r="GC19" t="s">
        <v>21186</v>
      </c>
      <c r="GD19" t="s">
        <v>23130</v>
      </c>
      <c r="GE19" t="s">
        <v>15703</v>
      </c>
      <c r="GF19" t="s">
        <v>4928</v>
      </c>
      <c r="GG19" t="s">
        <v>23131</v>
      </c>
      <c r="GH19" t="s">
        <v>23132</v>
      </c>
      <c r="GI19" t="s">
        <v>23133</v>
      </c>
      <c r="GJ19" t="s">
        <v>23134</v>
      </c>
      <c r="GK19" t="s">
        <v>5653</v>
      </c>
      <c r="GL19" t="s">
        <v>23135</v>
      </c>
      <c r="GM19" t="s">
        <v>23136</v>
      </c>
      <c r="GN19" t="s">
        <v>23137</v>
      </c>
      <c r="GO19" t="s">
        <v>23138</v>
      </c>
      <c r="GP19" t="s">
        <v>23139</v>
      </c>
      <c r="GQ19" t="s">
        <v>23140</v>
      </c>
      <c r="GR19" t="s">
        <v>23141</v>
      </c>
      <c r="GS19" t="s">
        <v>23142</v>
      </c>
      <c r="GT19" t="s">
        <v>23143</v>
      </c>
      <c r="GU19" t="s">
        <v>538</v>
      </c>
      <c r="GV19" t="s">
        <v>5027</v>
      </c>
      <c r="GW19" t="s">
        <v>23144</v>
      </c>
      <c r="GX19" t="s">
        <v>23145</v>
      </c>
      <c r="GY19" t="s">
        <v>1465</v>
      </c>
      <c r="GZ19" t="s">
        <v>7773</v>
      </c>
      <c r="HA19" t="s">
        <v>23146</v>
      </c>
      <c r="HB19" t="s">
        <v>23147</v>
      </c>
      <c r="HC19" t="s">
        <v>21467</v>
      </c>
      <c r="HD19" t="s">
        <v>23148</v>
      </c>
      <c r="HE19" t="s">
        <v>23149</v>
      </c>
      <c r="HF19" t="s">
        <v>4748</v>
      </c>
      <c r="HG19" t="s">
        <v>23150</v>
      </c>
      <c r="HH19" t="s">
        <v>23151</v>
      </c>
      <c r="HI19" t="s">
        <v>23152</v>
      </c>
      <c r="HJ19" t="s">
        <v>23153</v>
      </c>
      <c r="HK19" t="s">
        <v>23154</v>
      </c>
      <c r="HL19" t="s">
        <v>23155</v>
      </c>
      <c r="HM19" t="s">
        <v>23156</v>
      </c>
      <c r="HN19" t="s">
        <v>23157</v>
      </c>
      <c r="HO19" t="s">
        <v>23158</v>
      </c>
      <c r="HP19" t="s">
        <v>23159</v>
      </c>
      <c r="HQ19" t="s">
        <v>23160</v>
      </c>
      <c r="HR19" t="s">
        <v>23161</v>
      </c>
      <c r="HS19" t="s">
        <v>23162</v>
      </c>
      <c r="HT19" t="s">
        <v>23163</v>
      </c>
      <c r="HU19" t="s">
        <v>11671</v>
      </c>
      <c r="HV19" t="s">
        <v>18088</v>
      </c>
      <c r="HW19" t="s">
        <v>23164</v>
      </c>
      <c r="HX19" t="s">
        <v>23165</v>
      </c>
      <c r="HY19" t="s">
        <v>23166</v>
      </c>
      <c r="HZ19" t="s">
        <v>23167</v>
      </c>
      <c r="IA19" t="s">
        <v>13702</v>
      </c>
      <c r="IB19" t="s">
        <v>8666</v>
      </c>
      <c r="IC19" t="s">
        <v>23168</v>
      </c>
      <c r="ID19" t="s">
        <v>23169</v>
      </c>
      <c r="IE19" t="s">
        <v>23170</v>
      </c>
      <c r="IF19" t="s">
        <v>18437</v>
      </c>
      <c r="IG19" t="s">
        <v>23171</v>
      </c>
      <c r="IH19" t="s">
        <v>12095</v>
      </c>
      <c r="II19" t="s">
        <v>23172</v>
      </c>
      <c r="IJ19" t="s">
        <v>23173</v>
      </c>
      <c r="IK19" t="s">
        <v>23174</v>
      </c>
      <c r="IL19" t="s">
        <v>23175</v>
      </c>
      <c r="IM19" t="s">
        <v>23176</v>
      </c>
      <c r="IN19" t="s">
        <v>23177</v>
      </c>
      <c r="IO19" t="s">
        <v>23178</v>
      </c>
      <c r="IP19" t="s">
        <v>23179</v>
      </c>
      <c r="IQ19" t="s">
        <v>23180</v>
      </c>
      <c r="IR19" t="s">
        <v>708</v>
      </c>
      <c r="IS19" t="s">
        <v>23181</v>
      </c>
      <c r="IT19" t="s">
        <v>23182</v>
      </c>
      <c r="IU19" t="s">
        <v>5251</v>
      </c>
      <c r="IV19" t="s">
        <v>23183</v>
      </c>
      <c r="IW19" t="s">
        <v>6744</v>
      </c>
      <c r="IX19" t="s">
        <v>23184</v>
      </c>
      <c r="IY19" t="s">
        <v>23185</v>
      </c>
      <c r="IZ19" t="s">
        <v>2821</v>
      </c>
      <c r="JA19" t="s">
        <v>23186</v>
      </c>
      <c r="JB19" t="s">
        <v>23187</v>
      </c>
      <c r="JC19" t="s">
        <v>23188</v>
      </c>
      <c r="JD19" t="s">
        <v>8413</v>
      </c>
      <c r="JE19" t="s">
        <v>17012</v>
      </c>
      <c r="JF19" t="s">
        <v>23189</v>
      </c>
      <c r="JG19" t="s">
        <v>13911</v>
      </c>
      <c r="JH19" t="s">
        <v>23190</v>
      </c>
      <c r="JI19" t="s">
        <v>23191</v>
      </c>
      <c r="JJ19" t="s">
        <v>23192</v>
      </c>
      <c r="JK19" t="s">
        <v>23193</v>
      </c>
      <c r="JL19" t="s">
        <v>23194</v>
      </c>
      <c r="JM19" t="s">
        <v>19415</v>
      </c>
      <c r="JN19" t="s">
        <v>23195</v>
      </c>
      <c r="JO19" t="s">
        <v>23196</v>
      </c>
      <c r="JP19" t="s">
        <v>23197</v>
      </c>
      <c r="JQ19" t="s">
        <v>15529</v>
      </c>
      <c r="JR19" t="s">
        <v>23198</v>
      </c>
      <c r="JS19" t="s">
        <v>23199</v>
      </c>
      <c r="JT19" t="s">
        <v>23200</v>
      </c>
      <c r="JU19" t="s">
        <v>23201</v>
      </c>
      <c r="JV19" t="s">
        <v>23202</v>
      </c>
      <c r="JW19" t="s">
        <v>1632</v>
      </c>
      <c r="JX19" t="s">
        <v>23203</v>
      </c>
      <c r="JY19" t="s">
        <v>23204</v>
      </c>
      <c r="JZ19" t="s">
        <v>495</v>
      </c>
      <c r="KA19" t="s">
        <v>12285</v>
      </c>
      <c r="KB19" t="s">
        <v>17009</v>
      </c>
      <c r="KC19" t="s">
        <v>3975</v>
      </c>
      <c r="KD19" t="s">
        <v>23205</v>
      </c>
      <c r="KE19" t="s">
        <v>23206</v>
      </c>
      <c r="KF19" t="s">
        <v>23207</v>
      </c>
      <c r="KG19" t="s">
        <v>23208</v>
      </c>
      <c r="KH19" t="s">
        <v>22050</v>
      </c>
      <c r="KI19" t="s">
        <v>23209</v>
      </c>
      <c r="KJ19" t="s">
        <v>23210</v>
      </c>
      <c r="KK19" t="s">
        <v>19229</v>
      </c>
      <c r="KL19" t="s">
        <v>23211</v>
      </c>
      <c r="KM19" t="s">
        <v>23212</v>
      </c>
      <c r="KN19" t="s">
        <v>15997</v>
      </c>
      <c r="KO19" t="s">
        <v>23213</v>
      </c>
      <c r="KP19" t="s">
        <v>23214</v>
      </c>
      <c r="KQ19" t="s">
        <v>12911</v>
      </c>
      <c r="KR19" t="s">
        <v>23215</v>
      </c>
      <c r="KS19" t="s">
        <v>23216</v>
      </c>
      <c r="KT19" t="s">
        <v>23217</v>
      </c>
      <c r="KU19" t="s">
        <v>23218</v>
      </c>
      <c r="KV19" t="s">
        <v>11704</v>
      </c>
      <c r="KW19" t="s">
        <v>23219</v>
      </c>
      <c r="KX19" t="s">
        <v>18221</v>
      </c>
      <c r="KY19" t="s">
        <v>13671</v>
      </c>
      <c r="KZ19" t="s">
        <v>23220</v>
      </c>
      <c r="LA19" t="s">
        <v>8551</v>
      </c>
      <c r="LB19" t="s">
        <v>23221</v>
      </c>
      <c r="LC19" t="s">
        <v>23222</v>
      </c>
      <c r="LD19" t="s">
        <v>23223</v>
      </c>
      <c r="LE19" t="s">
        <v>19231</v>
      </c>
      <c r="LF19" t="s">
        <v>4290</v>
      </c>
      <c r="LG19" t="s">
        <v>8149</v>
      </c>
      <c r="LH19" t="s">
        <v>23224</v>
      </c>
      <c r="LI19" t="s">
        <v>23225</v>
      </c>
      <c r="LJ19" t="s">
        <v>23226</v>
      </c>
      <c r="LK19" t="s">
        <v>23227</v>
      </c>
      <c r="LL19" t="s">
        <v>23228</v>
      </c>
      <c r="LM19" t="s">
        <v>23229</v>
      </c>
      <c r="LN19" t="s">
        <v>23230</v>
      </c>
      <c r="LO19" t="s">
        <v>23231</v>
      </c>
      <c r="LP19" t="s">
        <v>23232</v>
      </c>
      <c r="LQ19" t="s">
        <v>10546</v>
      </c>
      <c r="LR19" t="s">
        <v>23233</v>
      </c>
      <c r="LS19" t="s">
        <v>23234</v>
      </c>
      <c r="LT19" t="s">
        <v>23235</v>
      </c>
      <c r="LU19" t="s">
        <v>23236</v>
      </c>
      <c r="LV19" t="s">
        <v>23237</v>
      </c>
      <c r="LW19" t="s">
        <v>23238</v>
      </c>
      <c r="LX19" t="s">
        <v>23239</v>
      </c>
      <c r="LY19" t="s">
        <v>23240</v>
      </c>
      <c r="LZ19" t="s">
        <v>23241</v>
      </c>
      <c r="MA19" t="s">
        <v>23242</v>
      </c>
      <c r="MB19" t="s">
        <v>21699</v>
      </c>
      <c r="MC19" t="s">
        <v>23243</v>
      </c>
      <c r="MD19" t="s">
        <v>23244</v>
      </c>
      <c r="ME19" t="s">
        <v>20924</v>
      </c>
      <c r="MF19" t="s">
        <v>23245</v>
      </c>
      <c r="MG19" t="s">
        <v>23246</v>
      </c>
      <c r="MH19" t="s">
        <v>23247</v>
      </c>
      <c r="MI19" t="s">
        <v>3736</v>
      </c>
      <c r="MJ19" t="s">
        <v>23248</v>
      </c>
      <c r="MK19" t="s">
        <v>23249</v>
      </c>
      <c r="ML19" t="s">
        <v>23250</v>
      </c>
      <c r="MM19" t="s">
        <v>23251</v>
      </c>
      <c r="MN19" t="s">
        <v>23252</v>
      </c>
      <c r="MO19" t="s">
        <v>23253</v>
      </c>
      <c r="MP19" t="s">
        <v>15686</v>
      </c>
      <c r="MQ19" t="s">
        <v>23254</v>
      </c>
      <c r="MR19" t="s">
        <v>13982</v>
      </c>
      <c r="MS19" t="s">
        <v>23255</v>
      </c>
      <c r="MT19" t="s">
        <v>15373</v>
      </c>
      <c r="MU19" t="s">
        <v>2356</v>
      </c>
      <c r="MV19" t="s">
        <v>23256</v>
      </c>
      <c r="MW19" t="s">
        <v>23257</v>
      </c>
      <c r="MX19" t="s">
        <v>23258</v>
      </c>
      <c r="MY19" t="s">
        <v>23259</v>
      </c>
      <c r="MZ19" t="s">
        <v>23260</v>
      </c>
      <c r="NA19" t="s">
        <v>23261</v>
      </c>
      <c r="NB19" t="s">
        <v>23262</v>
      </c>
      <c r="NC19" t="s">
        <v>3042</v>
      </c>
      <c r="ND19" t="s">
        <v>23263</v>
      </c>
      <c r="NE19" t="s">
        <v>23264</v>
      </c>
      <c r="NF19" t="s">
        <v>23265</v>
      </c>
      <c r="NG19" t="s">
        <v>23266</v>
      </c>
      <c r="NH19" t="s">
        <v>23267</v>
      </c>
      <c r="NI19" t="s">
        <v>12365</v>
      </c>
      <c r="NJ19" t="s">
        <v>23268</v>
      </c>
      <c r="NK19" t="s">
        <v>23269</v>
      </c>
      <c r="NL19" t="s">
        <v>19568</v>
      </c>
      <c r="NM19" t="s">
        <v>23270</v>
      </c>
      <c r="NN19" t="s">
        <v>23271</v>
      </c>
      <c r="NO19" t="s">
        <v>6519</v>
      </c>
      <c r="NP19" t="s">
        <v>23272</v>
      </c>
      <c r="NQ19" t="s">
        <v>23273</v>
      </c>
      <c r="NR19" t="s">
        <v>23274</v>
      </c>
      <c r="NS19" t="s">
        <v>23275</v>
      </c>
      <c r="NT19" t="s">
        <v>23276</v>
      </c>
      <c r="NU19" t="s">
        <v>23277</v>
      </c>
      <c r="NV19" t="s">
        <v>10554</v>
      </c>
      <c r="NW19" t="s">
        <v>23278</v>
      </c>
      <c r="NX19" t="s">
        <v>23279</v>
      </c>
      <c r="NY19" t="s">
        <v>23280</v>
      </c>
      <c r="NZ19" t="s">
        <v>23281</v>
      </c>
      <c r="OA19" t="s">
        <v>23282</v>
      </c>
      <c r="OB19" t="s">
        <v>23283</v>
      </c>
      <c r="OC19" t="s">
        <v>23284</v>
      </c>
      <c r="OD19" t="s">
        <v>11471</v>
      </c>
      <c r="OE19" t="s">
        <v>23285</v>
      </c>
      <c r="OF19" t="s">
        <v>23286</v>
      </c>
      <c r="OG19" t="s">
        <v>23287</v>
      </c>
      <c r="OH19" t="s">
        <v>23288</v>
      </c>
      <c r="OI19" t="s">
        <v>13557</v>
      </c>
      <c r="OJ19" t="s">
        <v>23289</v>
      </c>
      <c r="OK19" t="s">
        <v>23290</v>
      </c>
      <c r="OL19" t="s">
        <v>23291</v>
      </c>
      <c r="OM19" t="s">
        <v>23292</v>
      </c>
      <c r="ON19" t="s">
        <v>16107</v>
      </c>
      <c r="OO19" t="s">
        <v>14934</v>
      </c>
      <c r="OP19" t="s">
        <v>23293</v>
      </c>
      <c r="OQ19" t="s">
        <v>23294</v>
      </c>
      <c r="OR19" t="s">
        <v>23295</v>
      </c>
      <c r="OS19" t="s">
        <v>23296</v>
      </c>
      <c r="OT19" t="s">
        <v>23297</v>
      </c>
      <c r="OU19" t="s">
        <v>14115</v>
      </c>
      <c r="OV19" t="s">
        <v>23298</v>
      </c>
      <c r="OW19" t="s">
        <v>22073</v>
      </c>
      <c r="OX19" t="s">
        <v>23299</v>
      </c>
      <c r="OY19" t="s">
        <v>23300</v>
      </c>
      <c r="OZ19" t="s">
        <v>5247</v>
      </c>
      <c r="PA19" t="s">
        <v>23301</v>
      </c>
      <c r="PB19" t="s">
        <v>23302</v>
      </c>
      <c r="PC19" t="s">
        <v>23303</v>
      </c>
      <c r="PD19" t="s">
        <v>23304</v>
      </c>
      <c r="PE19" t="s">
        <v>23305</v>
      </c>
      <c r="PF19" t="s">
        <v>23306</v>
      </c>
      <c r="PG19" t="s">
        <v>23307</v>
      </c>
      <c r="PH19" t="s">
        <v>23308</v>
      </c>
      <c r="PI19" t="s">
        <v>23309</v>
      </c>
      <c r="PJ19" t="s">
        <v>9960</v>
      </c>
      <c r="PK19" t="s">
        <v>23310</v>
      </c>
      <c r="PL19" t="s">
        <v>23311</v>
      </c>
      <c r="PM19" t="s">
        <v>23312</v>
      </c>
      <c r="PN19" t="s">
        <v>23313</v>
      </c>
      <c r="PO19" t="s">
        <v>14391</v>
      </c>
      <c r="PP19" t="s">
        <v>23314</v>
      </c>
      <c r="PQ19" t="s">
        <v>2497</v>
      </c>
      <c r="PR19" t="s">
        <v>330</v>
      </c>
      <c r="PS19" t="s">
        <v>23315</v>
      </c>
      <c r="PT19" t="s">
        <v>23316</v>
      </c>
      <c r="PU19" t="s">
        <v>23317</v>
      </c>
      <c r="PV19" t="s">
        <v>23318</v>
      </c>
      <c r="PW19" t="s">
        <v>23319</v>
      </c>
      <c r="PX19" t="s">
        <v>23320</v>
      </c>
      <c r="PY19" t="s">
        <v>23321</v>
      </c>
      <c r="PZ19" t="s">
        <v>23322</v>
      </c>
      <c r="QA19" t="s">
        <v>23323</v>
      </c>
      <c r="QB19" t="s">
        <v>23324</v>
      </c>
      <c r="QC19" t="s">
        <v>23325</v>
      </c>
      <c r="QD19" t="s">
        <v>23183</v>
      </c>
      <c r="QE19" t="s">
        <v>10489</v>
      </c>
      <c r="QF19" t="s">
        <v>23326</v>
      </c>
      <c r="QG19" t="s">
        <v>23327</v>
      </c>
      <c r="QH19" t="s">
        <v>6738</v>
      </c>
      <c r="QI19" t="s">
        <v>23328</v>
      </c>
      <c r="QJ19" t="s">
        <v>23329</v>
      </c>
      <c r="QK19" t="s">
        <v>12428</v>
      </c>
      <c r="QL19" t="s">
        <v>23330</v>
      </c>
      <c r="QM19" t="s">
        <v>23331</v>
      </c>
      <c r="QN19" t="s">
        <v>23332</v>
      </c>
      <c r="QO19" t="s">
        <v>23333</v>
      </c>
      <c r="QP19" t="s">
        <v>23334</v>
      </c>
      <c r="QQ19" t="s">
        <v>23335</v>
      </c>
      <c r="QR19" t="s">
        <v>23336</v>
      </c>
      <c r="QS19" t="s">
        <v>8773</v>
      </c>
      <c r="QT19" t="s">
        <v>5644</v>
      </c>
      <c r="QU19" t="s">
        <v>23337</v>
      </c>
      <c r="QV19" t="s">
        <v>23338</v>
      </c>
      <c r="QW19" t="s">
        <v>9888</v>
      </c>
      <c r="QX19" t="s">
        <v>2991</v>
      </c>
      <c r="QY19" t="s">
        <v>23339</v>
      </c>
      <c r="QZ19" t="s">
        <v>7198</v>
      </c>
      <c r="RA19" t="s">
        <v>8610</v>
      </c>
      <c r="RB19" t="s">
        <v>23340</v>
      </c>
      <c r="RC19" t="s">
        <v>18289</v>
      </c>
      <c r="RD19" t="s">
        <v>23341</v>
      </c>
      <c r="RE19" t="s">
        <v>23342</v>
      </c>
      <c r="RF19" t="s">
        <v>23343</v>
      </c>
      <c r="RG19" t="s">
        <v>23344</v>
      </c>
      <c r="RH19" t="s">
        <v>23345</v>
      </c>
      <c r="RI19" t="s">
        <v>23346</v>
      </c>
      <c r="RJ19" t="s">
        <v>23347</v>
      </c>
      <c r="RK19" t="s">
        <v>23348</v>
      </c>
      <c r="RL19" t="s">
        <v>23349</v>
      </c>
      <c r="RM19" t="s">
        <v>9300</v>
      </c>
      <c r="RN19" t="s">
        <v>5447</v>
      </c>
      <c r="RO19" t="s">
        <v>23350</v>
      </c>
      <c r="RP19" t="s">
        <v>23351</v>
      </c>
      <c r="RQ19" t="s">
        <v>23352</v>
      </c>
      <c r="RR19" t="s">
        <v>23353</v>
      </c>
      <c r="RS19" t="s">
        <v>23354</v>
      </c>
      <c r="RT19" t="s">
        <v>23355</v>
      </c>
      <c r="RU19" t="s">
        <v>23356</v>
      </c>
      <c r="RV19" t="s">
        <v>23357</v>
      </c>
      <c r="RW19" t="s">
        <v>23358</v>
      </c>
      <c r="RX19" t="s">
        <v>23359</v>
      </c>
      <c r="RY19" t="s">
        <v>23360</v>
      </c>
      <c r="RZ19" t="s">
        <v>23361</v>
      </c>
      <c r="SA19" t="s">
        <v>342</v>
      </c>
      <c r="SB19" t="s">
        <v>23362</v>
      </c>
      <c r="SC19" t="s">
        <v>23363</v>
      </c>
      <c r="SD19" t="s">
        <v>23364</v>
      </c>
      <c r="SE19" t="s">
        <v>20572</v>
      </c>
      <c r="SF19" t="s">
        <v>23365</v>
      </c>
      <c r="SG19" t="s">
        <v>6862</v>
      </c>
      <c r="SH19" t="s">
        <v>19954</v>
      </c>
      <c r="SI19" t="s">
        <v>23366</v>
      </c>
      <c r="SJ19" t="s">
        <v>23367</v>
      </c>
      <c r="SK19" t="s">
        <v>23368</v>
      </c>
      <c r="SL19" t="s">
        <v>23369</v>
      </c>
      <c r="SM19" t="s">
        <v>23370</v>
      </c>
      <c r="SN19" t="s">
        <v>23371</v>
      </c>
      <c r="SO19" t="s">
        <v>23372</v>
      </c>
      <c r="SP19" t="s">
        <v>23373</v>
      </c>
      <c r="SQ19" t="s">
        <v>23374</v>
      </c>
      <c r="SR19" t="s">
        <v>23375</v>
      </c>
      <c r="SS19" t="s">
        <v>23376</v>
      </c>
      <c r="ST19" t="s">
        <v>23377</v>
      </c>
      <c r="SU19" t="s">
        <v>23378</v>
      </c>
      <c r="SV19" t="s">
        <v>9655</v>
      </c>
      <c r="SW19" t="s">
        <v>23379</v>
      </c>
      <c r="SX19" t="s">
        <v>23380</v>
      </c>
      <c r="SY19" t="s">
        <v>23381</v>
      </c>
      <c r="SZ19" t="s">
        <v>23382</v>
      </c>
      <c r="TA19" t="s">
        <v>23383</v>
      </c>
      <c r="TB19" t="s">
        <v>23384</v>
      </c>
      <c r="TC19" t="s">
        <v>17888</v>
      </c>
      <c r="TD19" t="s">
        <v>23385</v>
      </c>
      <c r="TE19" t="s">
        <v>23386</v>
      </c>
      <c r="TF19" t="s">
        <v>23387</v>
      </c>
      <c r="TG19" t="s">
        <v>23388</v>
      </c>
      <c r="TH19" t="s">
        <v>16111</v>
      </c>
      <c r="TI19" t="s">
        <v>23389</v>
      </c>
      <c r="TJ19" t="s">
        <v>23390</v>
      </c>
      <c r="TK19" t="s">
        <v>19072</v>
      </c>
      <c r="TL19" t="s">
        <v>23391</v>
      </c>
      <c r="TM19" t="s">
        <v>23392</v>
      </c>
      <c r="TN19" t="s">
        <v>23393</v>
      </c>
      <c r="TO19" t="s">
        <v>23394</v>
      </c>
      <c r="TP19" t="s">
        <v>23395</v>
      </c>
      <c r="TQ19" t="s">
        <v>23396</v>
      </c>
      <c r="TR19" t="s">
        <v>23397</v>
      </c>
      <c r="TS19" t="s">
        <v>22668</v>
      </c>
      <c r="TT19" t="s">
        <v>2686</v>
      </c>
      <c r="TU19" t="s">
        <v>23398</v>
      </c>
      <c r="TV19" t="s">
        <v>23399</v>
      </c>
      <c r="TW19" t="s">
        <v>18118</v>
      </c>
      <c r="TX19" t="s">
        <v>10892</v>
      </c>
      <c r="TY19" t="s">
        <v>23400</v>
      </c>
      <c r="TZ19" t="s">
        <v>23401</v>
      </c>
      <c r="UA19" t="s">
        <v>22094</v>
      </c>
      <c r="UB19" t="s">
        <v>23402</v>
      </c>
      <c r="UC19" t="s">
        <v>23403</v>
      </c>
      <c r="UD19" t="s">
        <v>23404</v>
      </c>
      <c r="UE19" t="s">
        <v>23405</v>
      </c>
      <c r="UF19" t="s">
        <v>8042</v>
      </c>
      <c r="UG19" t="s">
        <v>23406</v>
      </c>
      <c r="UH19" t="s">
        <v>23407</v>
      </c>
      <c r="UI19" t="s">
        <v>23408</v>
      </c>
      <c r="UJ19" t="s">
        <v>23409</v>
      </c>
      <c r="UK19" t="s">
        <v>23410</v>
      </c>
      <c r="UL19" t="s">
        <v>23411</v>
      </c>
      <c r="UM19" t="s">
        <v>23412</v>
      </c>
      <c r="UN19" t="s">
        <v>5650</v>
      </c>
      <c r="UO19" t="s">
        <v>23413</v>
      </c>
      <c r="UP19" t="s">
        <v>23414</v>
      </c>
      <c r="UQ19" t="s">
        <v>23415</v>
      </c>
      <c r="UR19" t="s">
        <v>23416</v>
      </c>
      <c r="US19" t="s">
        <v>23417</v>
      </c>
      <c r="UT19" t="s">
        <v>23418</v>
      </c>
      <c r="UU19" t="s">
        <v>5174</v>
      </c>
      <c r="UV19" t="s">
        <v>23419</v>
      </c>
      <c r="UW19" t="s">
        <v>2764</v>
      </c>
      <c r="UX19" t="s">
        <v>23420</v>
      </c>
      <c r="UY19" t="s">
        <v>19863</v>
      </c>
      <c r="UZ19" t="s">
        <v>23421</v>
      </c>
      <c r="VA19" t="s">
        <v>8946</v>
      </c>
      <c r="VB19" t="s">
        <v>23422</v>
      </c>
      <c r="VC19" t="s">
        <v>23423</v>
      </c>
      <c r="VD19" t="s">
        <v>11714</v>
      </c>
      <c r="VE19" t="s">
        <v>23424</v>
      </c>
      <c r="VF19" t="s">
        <v>23425</v>
      </c>
      <c r="VG19" t="s">
        <v>23426</v>
      </c>
      <c r="VH19" t="s">
        <v>23427</v>
      </c>
      <c r="VI19" t="s">
        <v>23428</v>
      </c>
      <c r="VJ19" t="s">
        <v>5092</v>
      </c>
      <c r="VK19" t="s">
        <v>23429</v>
      </c>
      <c r="VL19" t="s">
        <v>23430</v>
      </c>
      <c r="VM19" t="s">
        <v>23431</v>
      </c>
      <c r="VN19" t="s">
        <v>23432</v>
      </c>
      <c r="VO19" t="s">
        <v>23433</v>
      </c>
      <c r="VP19" t="s">
        <v>23434</v>
      </c>
      <c r="VQ19" t="s">
        <v>23435</v>
      </c>
      <c r="VR19" t="s">
        <v>23436</v>
      </c>
      <c r="VS19" t="s">
        <v>7221</v>
      </c>
      <c r="VT19" t="s">
        <v>15489</v>
      </c>
      <c r="VU19" t="s">
        <v>20001</v>
      </c>
      <c r="VV19" t="s">
        <v>23437</v>
      </c>
      <c r="VW19" t="s">
        <v>1979</v>
      </c>
      <c r="VX19" t="s">
        <v>23438</v>
      </c>
      <c r="VY19" t="s">
        <v>23439</v>
      </c>
      <c r="VZ19" t="s">
        <v>23440</v>
      </c>
      <c r="WA19" t="s">
        <v>23441</v>
      </c>
      <c r="WB19" t="s">
        <v>23442</v>
      </c>
      <c r="WC19" t="s">
        <v>23443</v>
      </c>
      <c r="WD19" t="s">
        <v>23444</v>
      </c>
      <c r="WE19" t="s">
        <v>10856</v>
      </c>
      <c r="WF19" t="s">
        <v>23445</v>
      </c>
      <c r="WG19" t="s">
        <v>23446</v>
      </c>
      <c r="WH19" t="s">
        <v>23447</v>
      </c>
      <c r="WI19" t="s">
        <v>23448</v>
      </c>
      <c r="WJ19" t="s">
        <v>23449</v>
      </c>
      <c r="WK19" t="s">
        <v>23450</v>
      </c>
      <c r="WL19" t="s">
        <v>23451</v>
      </c>
      <c r="WM19" t="s">
        <v>23452</v>
      </c>
      <c r="WN19" t="s">
        <v>23453</v>
      </c>
      <c r="WO19" t="s">
        <v>23454</v>
      </c>
      <c r="WP19" t="s">
        <v>23455</v>
      </c>
      <c r="WQ19" t="s">
        <v>2111</v>
      </c>
      <c r="WR19" t="s">
        <v>23456</v>
      </c>
      <c r="WS19" t="s">
        <v>23457</v>
      </c>
      <c r="WT19" t="s">
        <v>23458</v>
      </c>
      <c r="WU19" t="s">
        <v>23459</v>
      </c>
      <c r="WV19" t="s">
        <v>8600</v>
      </c>
      <c r="WW19" t="s">
        <v>14833</v>
      </c>
      <c r="WX19" t="s">
        <v>23460</v>
      </c>
      <c r="WY19" t="s">
        <v>23461</v>
      </c>
      <c r="WZ19" t="s">
        <v>23462</v>
      </c>
      <c r="XA19" t="s">
        <v>16813</v>
      </c>
      <c r="XB19" t="s">
        <v>23463</v>
      </c>
      <c r="XC19" t="s">
        <v>6343</v>
      </c>
      <c r="XD19" t="s">
        <v>23464</v>
      </c>
      <c r="XE19" t="s">
        <v>23465</v>
      </c>
      <c r="XF19" t="s">
        <v>7965</v>
      </c>
      <c r="XG19" t="s">
        <v>2424</v>
      </c>
      <c r="XH19" t="s">
        <v>23466</v>
      </c>
      <c r="XI19" t="s">
        <v>10065</v>
      </c>
      <c r="XJ19" t="s">
        <v>23467</v>
      </c>
      <c r="XK19" t="s">
        <v>1062</v>
      </c>
      <c r="XL19" t="s">
        <v>23468</v>
      </c>
      <c r="XM19" t="s">
        <v>23469</v>
      </c>
      <c r="XN19" t="s">
        <v>23470</v>
      </c>
      <c r="XO19" t="s">
        <v>23471</v>
      </c>
      <c r="XP19" t="s">
        <v>16934</v>
      </c>
      <c r="XQ19" t="s">
        <v>23472</v>
      </c>
      <c r="XR19" t="s">
        <v>22915</v>
      </c>
      <c r="XS19" t="s">
        <v>23473</v>
      </c>
      <c r="XT19" t="s">
        <v>23474</v>
      </c>
      <c r="XU19" t="s">
        <v>23475</v>
      </c>
      <c r="XV19" t="s">
        <v>23476</v>
      </c>
      <c r="XW19" t="s">
        <v>23477</v>
      </c>
      <c r="XX19" t="s">
        <v>17604</v>
      </c>
      <c r="XY19" t="s">
        <v>23478</v>
      </c>
      <c r="XZ19" t="s">
        <v>5330</v>
      </c>
      <c r="YA19" t="s">
        <v>3733</v>
      </c>
      <c r="YB19" t="s">
        <v>23479</v>
      </c>
      <c r="YC19" t="s">
        <v>8213</v>
      </c>
      <c r="YD19" t="s">
        <v>6034</v>
      </c>
      <c r="YE19" t="s">
        <v>23480</v>
      </c>
      <c r="YF19" t="s">
        <v>23481</v>
      </c>
      <c r="YG19" t="s">
        <v>23482</v>
      </c>
      <c r="YH19" t="s">
        <v>23483</v>
      </c>
      <c r="YI19" t="s">
        <v>23484</v>
      </c>
      <c r="YJ19" t="s">
        <v>23485</v>
      </c>
      <c r="YK19" t="s">
        <v>23486</v>
      </c>
      <c r="YL19" t="s">
        <v>451</v>
      </c>
      <c r="YM19" t="s">
        <v>23487</v>
      </c>
      <c r="YN19" t="s">
        <v>23488</v>
      </c>
      <c r="YO19" t="s">
        <v>23489</v>
      </c>
      <c r="YP19" t="s">
        <v>23490</v>
      </c>
      <c r="YQ19" t="s">
        <v>23491</v>
      </c>
      <c r="YR19" t="s">
        <v>23492</v>
      </c>
      <c r="YS19" t="s">
        <v>23493</v>
      </c>
      <c r="YT19" t="s">
        <v>23494</v>
      </c>
      <c r="YU19" t="s">
        <v>10408</v>
      </c>
      <c r="YV19" t="s">
        <v>23495</v>
      </c>
      <c r="YW19" t="s">
        <v>23496</v>
      </c>
      <c r="YX19" t="s">
        <v>23497</v>
      </c>
      <c r="YY19" t="s">
        <v>23498</v>
      </c>
      <c r="YZ19" t="s">
        <v>10477</v>
      </c>
      <c r="ZA19" t="s">
        <v>23499</v>
      </c>
      <c r="ZB19" t="s">
        <v>23500</v>
      </c>
      <c r="ZC19" t="s">
        <v>23501</v>
      </c>
      <c r="ZD19" t="s">
        <v>23502</v>
      </c>
      <c r="ZE19" t="s">
        <v>1934</v>
      </c>
      <c r="ZF19" t="s">
        <v>23503</v>
      </c>
      <c r="ZG19" t="s">
        <v>19301</v>
      </c>
      <c r="ZH19" t="s">
        <v>23504</v>
      </c>
      <c r="ZI19" t="s">
        <v>23505</v>
      </c>
      <c r="ZJ19" t="s">
        <v>11040</v>
      </c>
      <c r="ZK19" t="s">
        <v>23506</v>
      </c>
      <c r="ZL19" t="s">
        <v>23507</v>
      </c>
      <c r="ZM19" t="s">
        <v>23508</v>
      </c>
      <c r="ZN19" t="s">
        <v>23509</v>
      </c>
      <c r="ZO19" t="s">
        <v>17239</v>
      </c>
      <c r="ZP19" t="s">
        <v>23510</v>
      </c>
      <c r="ZQ19" t="s">
        <v>23511</v>
      </c>
      <c r="ZR19" t="s">
        <v>20632</v>
      </c>
      <c r="ZS19" t="s">
        <v>19734</v>
      </c>
      <c r="ZT19" t="s">
        <v>23512</v>
      </c>
      <c r="ZU19" t="s">
        <v>23513</v>
      </c>
      <c r="ZV19" t="s">
        <v>23514</v>
      </c>
      <c r="ZW19" t="s">
        <v>23515</v>
      </c>
      <c r="ZX19" t="s">
        <v>15895</v>
      </c>
      <c r="ZY19" t="s">
        <v>23516</v>
      </c>
      <c r="ZZ19" t="s">
        <v>23517</v>
      </c>
      <c r="AAA19" t="s">
        <v>23518</v>
      </c>
      <c r="AAB19" t="s">
        <v>23519</v>
      </c>
      <c r="AAC19" t="s">
        <v>11255</v>
      </c>
      <c r="AAD19" t="s">
        <v>23520</v>
      </c>
      <c r="AAE19" t="s">
        <v>7976</v>
      </c>
      <c r="AAF19" t="s">
        <v>23521</v>
      </c>
      <c r="AAG19" t="s">
        <v>23522</v>
      </c>
      <c r="AAH19" t="s">
        <v>23523</v>
      </c>
      <c r="AAI19" t="s">
        <v>16001</v>
      </c>
      <c r="AAJ19" t="s">
        <v>23524</v>
      </c>
      <c r="AAK19" t="s">
        <v>18549</v>
      </c>
      <c r="AAL19" t="s">
        <v>23525</v>
      </c>
      <c r="AAM19" t="s">
        <v>23526</v>
      </c>
      <c r="AAN19" t="s">
        <v>21486</v>
      </c>
      <c r="AAO19" t="s">
        <v>23527</v>
      </c>
      <c r="AAP19" t="s">
        <v>11481</v>
      </c>
      <c r="AAQ19" t="s">
        <v>23528</v>
      </c>
      <c r="AAR19" t="s">
        <v>7876</v>
      </c>
      <c r="AAS19" t="s">
        <v>23529</v>
      </c>
      <c r="AAT19" t="s">
        <v>22451</v>
      </c>
      <c r="AAU19" t="s">
        <v>23530</v>
      </c>
      <c r="AAV19" t="s">
        <v>23531</v>
      </c>
      <c r="AAW19" t="s">
        <v>1507</v>
      </c>
      <c r="AAX19" t="s">
        <v>9604</v>
      </c>
      <c r="AAY19" t="s">
        <v>23532</v>
      </c>
      <c r="AAZ19" t="s">
        <v>23533</v>
      </c>
      <c r="ABA19" t="s">
        <v>3951</v>
      </c>
      <c r="ABB19" t="s">
        <v>23534</v>
      </c>
      <c r="ABC19" t="s">
        <v>23535</v>
      </c>
      <c r="ABD19" t="s">
        <v>14004</v>
      </c>
      <c r="ABE19" t="s">
        <v>23157</v>
      </c>
      <c r="ABF19" t="s">
        <v>23536</v>
      </c>
      <c r="ABG19" t="s">
        <v>23537</v>
      </c>
      <c r="ABH19" t="s">
        <v>23538</v>
      </c>
      <c r="ABI19" t="s">
        <v>23539</v>
      </c>
      <c r="ABJ19" t="s">
        <v>23540</v>
      </c>
      <c r="ABK19" t="s">
        <v>23541</v>
      </c>
      <c r="ABL19" t="s">
        <v>23542</v>
      </c>
      <c r="ABM19" t="s">
        <v>23543</v>
      </c>
      <c r="ABN19" t="s">
        <v>23544</v>
      </c>
      <c r="ABO19" t="s">
        <v>23545</v>
      </c>
      <c r="ABP19" t="s">
        <v>23546</v>
      </c>
      <c r="ABQ19" t="s">
        <v>23547</v>
      </c>
      <c r="ABR19" t="s">
        <v>23548</v>
      </c>
      <c r="ABS19" t="s">
        <v>23549</v>
      </c>
      <c r="ABT19" t="s">
        <v>23550</v>
      </c>
      <c r="ABU19" t="s">
        <v>23551</v>
      </c>
      <c r="ABV19" t="s">
        <v>23552</v>
      </c>
      <c r="ABW19" t="s">
        <v>23553</v>
      </c>
      <c r="ABX19" t="s">
        <v>22843</v>
      </c>
      <c r="ABY19" t="s">
        <v>23554</v>
      </c>
      <c r="ABZ19" t="s">
        <v>23555</v>
      </c>
      <c r="ACA19" t="s">
        <v>23556</v>
      </c>
      <c r="ACB19" t="s">
        <v>17223</v>
      </c>
      <c r="ACC19" t="s">
        <v>23557</v>
      </c>
      <c r="ACD19" t="s">
        <v>23558</v>
      </c>
      <c r="ACE19" t="s">
        <v>23559</v>
      </c>
      <c r="ACF19" t="s">
        <v>23560</v>
      </c>
      <c r="ACG19" t="s">
        <v>23561</v>
      </c>
      <c r="ACH19" t="s">
        <v>23562</v>
      </c>
      <c r="ACI19" t="s">
        <v>23563</v>
      </c>
      <c r="ACJ19" t="s">
        <v>23564</v>
      </c>
      <c r="ACK19" t="s">
        <v>23565</v>
      </c>
      <c r="ACL19" t="s">
        <v>23566</v>
      </c>
      <c r="ACM19" t="s">
        <v>23567</v>
      </c>
      <c r="ACN19" t="s">
        <v>2384</v>
      </c>
      <c r="ACO19" t="s">
        <v>23568</v>
      </c>
      <c r="ACP19" t="s">
        <v>23569</v>
      </c>
      <c r="ACQ19" t="s">
        <v>23570</v>
      </c>
      <c r="ACR19" t="s">
        <v>10925</v>
      </c>
      <c r="ACS19" t="s">
        <v>23571</v>
      </c>
      <c r="ACT19" t="s">
        <v>11902</v>
      </c>
      <c r="ACU19" t="s">
        <v>23572</v>
      </c>
      <c r="ACV19" t="s">
        <v>18345</v>
      </c>
      <c r="ACW19" t="s">
        <v>23573</v>
      </c>
      <c r="ACX19" t="s">
        <v>23574</v>
      </c>
      <c r="ACY19" t="s">
        <v>23575</v>
      </c>
      <c r="ACZ19" t="s">
        <v>1315</v>
      </c>
      <c r="ADA19" t="s">
        <v>23576</v>
      </c>
      <c r="ADB19" t="s">
        <v>23577</v>
      </c>
      <c r="ADC19" t="s">
        <v>23578</v>
      </c>
      <c r="ADD19" t="s">
        <v>10652</v>
      </c>
      <c r="ADE19" t="s">
        <v>9783</v>
      </c>
      <c r="ADF19" t="s">
        <v>23579</v>
      </c>
      <c r="ADG19" t="s">
        <v>1808</v>
      </c>
      <c r="ADH19" t="s">
        <v>23580</v>
      </c>
      <c r="ADI19" t="s">
        <v>23581</v>
      </c>
      <c r="ADJ19" t="s">
        <v>23582</v>
      </c>
      <c r="ADK19" t="s">
        <v>23583</v>
      </c>
      <c r="ADL19" t="s">
        <v>23584</v>
      </c>
      <c r="ADM19" t="s">
        <v>23585</v>
      </c>
      <c r="ADN19" t="s">
        <v>23586</v>
      </c>
      <c r="ADO19" t="s">
        <v>9794</v>
      </c>
      <c r="ADP19" t="s">
        <v>23587</v>
      </c>
      <c r="ADQ19" t="s">
        <v>23588</v>
      </c>
      <c r="ADR19" t="s">
        <v>23589</v>
      </c>
      <c r="ADS19" t="s">
        <v>23590</v>
      </c>
      <c r="ADT19" t="s">
        <v>23591</v>
      </c>
      <c r="ADU19" t="s">
        <v>19868</v>
      </c>
      <c r="ADV19" t="s">
        <v>23592</v>
      </c>
      <c r="ADW19" t="s">
        <v>5229</v>
      </c>
      <c r="ADX19" t="s">
        <v>23593</v>
      </c>
      <c r="ADY19" t="s">
        <v>23594</v>
      </c>
      <c r="ADZ19" t="s">
        <v>23595</v>
      </c>
      <c r="AEA19" t="s">
        <v>23596</v>
      </c>
      <c r="AEB19" t="s">
        <v>23597</v>
      </c>
      <c r="AEC19" t="s">
        <v>23598</v>
      </c>
      <c r="AED19" t="s">
        <v>23599</v>
      </c>
      <c r="AEE19" t="s">
        <v>23600</v>
      </c>
      <c r="AEF19" t="s">
        <v>23601</v>
      </c>
      <c r="AEG19" t="s">
        <v>23602</v>
      </c>
      <c r="AEH19" t="s">
        <v>7811</v>
      </c>
      <c r="AEI19" t="s">
        <v>23603</v>
      </c>
      <c r="AEJ19" t="s">
        <v>23604</v>
      </c>
      <c r="AEK19" t="s">
        <v>13101</v>
      </c>
      <c r="AEL19" t="s">
        <v>23605</v>
      </c>
      <c r="AEM19" t="s">
        <v>23606</v>
      </c>
      <c r="AEN19" t="s">
        <v>23607</v>
      </c>
      <c r="AEO19" t="s">
        <v>23608</v>
      </c>
      <c r="AEP19" t="s">
        <v>23609</v>
      </c>
      <c r="AEQ19" t="s">
        <v>23610</v>
      </c>
      <c r="AER19" t="s">
        <v>23611</v>
      </c>
      <c r="AES19" t="s">
        <v>23612</v>
      </c>
      <c r="AET19" t="s">
        <v>23613</v>
      </c>
      <c r="AEU19" t="s">
        <v>23614</v>
      </c>
      <c r="AEV19" t="s">
        <v>23615</v>
      </c>
      <c r="AEW19" t="s">
        <v>23616</v>
      </c>
      <c r="AEX19" t="s">
        <v>23617</v>
      </c>
      <c r="AEY19" t="s">
        <v>23618</v>
      </c>
      <c r="AEZ19" t="s">
        <v>23619</v>
      </c>
      <c r="AFA19" t="s">
        <v>23620</v>
      </c>
      <c r="AFB19" t="s">
        <v>23621</v>
      </c>
      <c r="AFC19" t="s">
        <v>9395</v>
      </c>
      <c r="AFD19" t="s">
        <v>12199</v>
      </c>
      <c r="AFE19" t="s">
        <v>23622</v>
      </c>
      <c r="AFF19" t="s">
        <v>20205</v>
      </c>
      <c r="AFG19" t="s">
        <v>23623</v>
      </c>
      <c r="AFH19" t="s">
        <v>13481</v>
      </c>
      <c r="AFI19" t="s">
        <v>20839</v>
      </c>
      <c r="AFJ19" t="s">
        <v>23624</v>
      </c>
      <c r="AFK19" t="s">
        <v>23625</v>
      </c>
      <c r="AFL19" t="s">
        <v>23626</v>
      </c>
      <c r="AFM19" t="s">
        <v>23627</v>
      </c>
      <c r="AFN19" t="s">
        <v>23628</v>
      </c>
      <c r="AFO19" t="s">
        <v>23629</v>
      </c>
      <c r="AFP19" t="s">
        <v>23630</v>
      </c>
      <c r="AFQ19" t="s">
        <v>1058</v>
      </c>
      <c r="AFR19" t="s">
        <v>23631</v>
      </c>
      <c r="AFS19" t="s">
        <v>2469</v>
      </c>
      <c r="AFT19" t="s">
        <v>21067</v>
      </c>
      <c r="AFU19" t="s">
        <v>23632</v>
      </c>
      <c r="AFV19" t="s">
        <v>23633</v>
      </c>
      <c r="AFW19" t="s">
        <v>11756</v>
      </c>
      <c r="AFX19" t="s">
        <v>23634</v>
      </c>
      <c r="AFY19" t="s">
        <v>23635</v>
      </c>
      <c r="AFZ19" t="s">
        <v>23636</v>
      </c>
      <c r="AGA19" t="s">
        <v>867</v>
      </c>
      <c r="AGB19" t="s">
        <v>23637</v>
      </c>
      <c r="AGC19" t="s">
        <v>5751</v>
      </c>
      <c r="AGD19" t="s">
        <v>23638</v>
      </c>
      <c r="AGE19" t="s">
        <v>23639</v>
      </c>
      <c r="AGF19" t="s">
        <v>23640</v>
      </c>
      <c r="AGG19" t="s">
        <v>23641</v>
      </c>
      <c r="AGH19" t="s">
        <v>23642</v>
      </c>
      <c r="AGI19" t="s">
        <v>23643</v>
      </c>
      <c r="AGJ19" t="s">
        <v>2244</v>
      </c>
      <c r="AGK19" t="s">
        <v>23644</v>
      </c>
      <c r="AGL19" t="s">
        <v>23645</v>
      </c>
      <c r="AGM19" t="s">
        <v>23646</v>
      </c>
      <c r="AGN19" t="s">
        <v>23647</v>
      </c>
      <c r="AGO19" t="s">
        <v>23648</v>
      </c>
      <c r="AGP19" t="s">
        <v>23649</v>
      </c>
      <c r="AGQ19" t="s">
        <v>23650</v>
      </c>
      <c r="AGR19" t="s">
        <v>23651</v>
      </c>
      <c r="AGS19" t="s">
        <v>23652</v>
      </c>
      <c r="AGT19" t="s">
        <v>23653</v>
      </c>
      <c r="AGU19" t="s">
        <v>23654</v>
      </c>
      <c r="AGV19" t="s">
        <v>23655</v>
      </c>
      <c r="AGW19" t="s">
        <v>2772</v>
      </c>
      <c r="AGX19" t="s">
        <v>23656</v>
      </c>
      <c r="AGY19" t="s">
        <v>23657</v>
      </c>
      <c r="AGZ19" t="s">
        <v>23658</v>
      </c>
      <c r="AHA19" t="s">
        <v>2857</v>
      </c>
      <c r="AHB19" t="s">
        <v>23659</v>
      </c>
      <c r="AHC19" t="s">
        <v>23660</v>
      </c>
      <c r="AHD19" t="s">
        <v>23661</v>
      </c>
      <c r="AHE19" t="s">
        <v>10955</v>
      </c>
      <c r="AHF19" t="s">
        <v>23662</v>
      </c>
      <c r="AHG19" t="s">
        <v>23663</v>
      </c>
      <c r="AHH19" t="s">
        <v>23664</v>
      </c>
      <c r="AHI19" t="s">
        <v>23665</v>
      </c>
      <c r="AHJ19" t="s">
        <v>23666</v>
      </c>
      <c r="AHK19" t="s">
        <v>23667</v>
      </c>
      <c r="AHL19" t="s">
        <v>23668</v>
      </c>
      <c r="AHM19" t="s">
        <v>23669</v>
      </c>
      <c r="AHN19" t="s">
        <v>9364</v>
      </c>
      <c r="AHO19" t="s">
        <v>8247</v>
      </c>
      <c r="AHP19" t="s">
        <v>23670</v>
      </c>
      <c r="AHQ19" t="s">
        <v>23671</v>
      </c>
      <c r="AHR19" t="s">
        <v>571</v>
      </c>
      <c r="AHS19" t="s">
        <v>23672</v>
      </c>
      <c r="AHT19" t="s">
        <v>23673</v>
      </c>
      <c r="AHU19" t="s">
        <v>23674</v>
      </c>
      <c r="AHV19" t="s">
        <v>23675</v>
      </c>
      <c r="AHW19" t="s">
        <v>20646</v>
      </c>
      <c r="AHX19" t="s">
        <v>23676</v>
      </c>
      <c r="AHY19" t="s">
        <v>23677</v>
      </c>
      <c r="AHZ19" t="s">
        <v>23678</v>
      </c>
      <c r="AIA19" t="s">
        <v>23679</v>
      </c>
      <c r="AIB19" t="s">
        <v>23680</v>
      </c>
      <c r="AIC19" t="s">
        <v>23681</v>
      </c>
      <c r="AID19" t="s">
        <v>23682</v>
      </c>
      <c r="AIE19" t="s">
        <v>4095</v>
      </c>
      <c r="AIF19" t="s">
        <v>9949</v>
      </c>
      <c r="AIG19" t="s">
        <v>23683</v>
      </c>
      <c r="AIH19" t="s">
        <v>23684</v>
      </c>
      <c r="AII19" t="s">
        <v>23685</v>
      </c>
      <c r="AIJ19" t="s">
        <v>502</v>
      </c>
      <c r="AIK19" t="s">
        <v>23686</v>
      </c>
      <c r="AIL19" t="s">
        <v>17525</v>
      </c>
      <c r="AIM19" t="s">
        <v>14242</v>
      </c>
      <c r="AIN19" t="s">
        <v>23687</v>
      </c>
      <c r="AIO19" t="s">
        <v>15012</v>
      </c>
      <c r="AIP19" t="s">
        <v>23688</v>
      </c>
      <c r="AIQ19" t="s">
        <v>23689</v>
      </c>
      <c r="AIR19" t="s">
        <v>23690</v>
      </c>
      <c r="AIS19" t="s">
        <v>23691</v>
      </c>
      <c r="AIT19" t="s">
        <v>15983</v>
      </c>
      <c r="AIU19" t="s">
        <v>23692</v>
      </c>
      <c r="AIV19" t="s">
        <v>23693</v>
      </c>
      <c r="AIW19" t="s">
        <v>23694</v>
      </c>
      <c r="AIX19" t="s">
        <v>23695</v>
      </c>
      <c r="AIY19" t="s">
        <v>23696</v>
      </c>
      <c r="AIZ19" t="s">
        <v>23697</v>
      </c>
      <c r="AJA19" t="s">
        <v>17024</v>
      </c>
      <c r="AJB19" t="s">
        <v>23698</v>
      </c>
      <c r="AJC19" t="s">
        <v>14727</v>
      </c>
      <c r="AJD19" t="s">
        <v>23699</v>
      </c>
      <c r="AJE19" t="s">
        <v>6395</v>
      </c>
      <c r="AJF19" t="s">
        <v>23700</v>
      </c>
      <c r="AJG19" t="s">
        <v>23701</v>
      </c>
      <c r="AJH19" t="s">
        <v>23702</v>
      </c>
      <c r="AJI19" t="s">
        <v>16783</v>
      </c>
      <c r="AJJ19" t="s">
        <v>23703</v>
      </c>
      <c r="AJK19" t="s">
        <v>23704</v>
      </c>
      <c r="AJL19" t="s">
        <v>23705</v>
      </c>
      <c r="AJM19" t="s">
        <v>23706</v>
      </c>
      <c r="AJN19" t="s">
        <v>23707</v>
      </c>
      <c r="AJO19" t="s">
        <v>23708</v>
      </c>
      <c r="AJP19" t="s">
        <v>23709</v>
      </c>
      <c r="AJQ19" t="s">
        <v>23710</v>
      </c>
      <c r="AJR19" t="s">
        <v>23711</v>
      </c>
      <c r="AJS19" t="s">
        <v>23712</v>
      </c>
      <c r="AJT19" t="s">
        <v>23713</v>
      </c>
      <c r="AJU19" t="s">
        <v>23714</v>
      </c>
      <c r="AJV19" t="s">
        <v>23715</v>
      </c>
      <c r="AJW19" t="s">
        <v>23716</v>
      </c>
      <c r="AJX19" t="s">
        <v>23717</v>
      </c>
      <c r="AJY19" t="s">
        <v>23718</v>
      </c>
      <c r="AJZ19" t="s">
        <v>23719</v>
      </c>
      <c r="AKA19" t="s">
        <v>23720</v>
      </c>
      <c r="AKB19" t="s">
        <v>23721</v>
      </c>
      <c r="AKC19" t="s">
        <v>23722</v>
      </c>
      <c r="AKD19" t="s">
        <v>23723</v>
      </c>
      <c r="AKE19" t="s">
        <v>23724</v>
      </c>
      <c r="AKF19" t="s">
        <v>23725</v>
      </c>
      <c r="AKG19" t="s">
        <v>4270</v>
      </c>
      <c r="AKH19" t="s">
        <v>23726</v>
      </c>
      <c r="AKI19" t="s">
        <v>23727</v>
      </c>
      <c r="AKJ19" t="s">
        <v>23728</v>
      </c>
      <c r="AKK19" t="s">
        <v>11726</v>
      </c>
      <c r="AKL19" t="s">
        <v>23729</v>
      </c>
      <c r="AKM19" t="s">
        <v>23730</v>
      </c>
      <c r="AKN19" t="s">
        <v>23731</v>
      </c>
      <c r="AKO19" t="s">
        <v>2953</v>
      </c>
      <c r="AKP19" t="s">
        <v>23732</v>
      </c>
      <c r="AKQ19" t="s">
        <v>23733</v>
      </c>
      <c r="AKR19" t="s">
        <v>23734</v>
      </c>
      <c r="AKS19" t="s">
        <v>23735</v>
      </c>
      <c r="AKT19" t="s">
        <v>23463</v>
      </c>
      <c r="AKU19" t="s">
        <v>519</v>
      </c>
      <c r="AKV19" t="s">
        <v>23736</v>
      </c>
      <c r="AKW19" t="s">
        <v>6341</v>
      </c>
      <c r="AKX19" t="s">
        <v>23737</v>
      </c>
      <c r="AKY19" t="s">
        <v>23738</v>
      </c>
      <c r="AKZ19" t="s">
        <v>23739</v>
      </c>
      <c r="ALA19" t="s">
        <v>1994</v>
      </c>
      <c r="ALB19" t="s">
        <v>23740</v>
      </c>
      <c r="ALC19" t="s">
        <v>23741</v>
      </c>
      <c r="ALD19" t="s">
        <v>23314</v>
      </c>
      <c r="ALE19" t="s">
        <v>23742</v>
      </c>
      <c r="ALF19" t="s">
        <v>23743</v>
      </c>
      <c r="ALG19" t="s">
        <v>23744</v>
      </c>
      <c r="ALH19" t="s">
        <v>23745</v>
      </c>
      <c r="ALI19" t="s">
        <v>23746</v>
      </c>
      <c r="ALJ19" t="s">
        <v>23747</v>
      </c>
      <c r="ALK19" t="s">
        <v>10686</v>
      </c>
      <c r="ALL19" t="s">
        <v>23748</v>
      </c>
      <c r="ALM19" t="s">
        <v>23749</v>
      </c>
      <c r="ALN19" t="s">
        <v>1479</v>
      </c>
      <c r="ALO19" t="s">
        <v>23750</v>
      </c>
      <c r="ALP19" t="s">
        <v>23751</v>
      </c>
      <c r="ALQ19" t="s">
        <v>23752</v>
      </c>
      <c r="ALR19" t="s">
        <v>23753</v>
      </c>
      <c r="ALS19" t="s">
        <v>23754</v>
      </c>
      <c r="ALT19" t="s">
        <v>23755</v>
      </c>
      <c r="ALU19" t="s">
        <v>23756</v>
      </c>
      <c r="ALV19" t="s">
        <v>23757</v>
      </c>
      <c r="ALW19" t="s">
        <v>5305</v>
      </c>
      <c r="ALX19" t="s">
        <v>23758</v>
      </c>
      <c r="ALY19" t="s">
        <v>23759</v>
      </c>
      <c r="ALZ19" t="s">
        <v>23760</v>
      </c>
      <c r="AMA19" t="s">
        <v>23761</v>
      </c>
      <c r="AMB19" t="s">
        <v>23762</v>
      </c>
      <c r="AMC19" t="s">
        <v>23763</v>
      </c>
      <c r="AMD19" t="s">
        <v>12047</v>
      </c>
      <c r="AME19" t="s">
        <v>23764</v>
      </c>
      <c r="AMF19" t="s">
        <v>23765</v>
      </c>
      <c r="AMG19" t="s">
        <v>23766</v>
      </c>
      <c r="AMH19" t="s">
        <v>23767</v>
      </c>
      <c r="AMI19" t="s">
        <v>23768</v>
      </c>
      <c r="AMJ19" t="s">
        <v>23769</v>
      </c>
      <c r="AMK19" t="s">
        <v>7609</v>
      </c>
      <c r="AML19" t="s">
        <v>23770</v>
      </c>
      <c r="AMM19" t="s">
        <v>23771</v>
      </c>
      <c r="AMN19" t="s">
        <v>23772</v>
      </c>
    </row>
    <row r="20" spans="5:1028" x14ac:dyDescent="0.25">
      <c r="Y20" s="1" t="s">
        <v>15080</v>
      </c>
      <c r="Z20" t="s">
        <v>3</v>
      </c>
      <c r="AA20" s="1" t="s">
        <v>23003</v>
      </c>
      <c r="AB20" t="s">
        <v>23004</v>
      </c>
      <c r="AC20" t="s">
        <v>23773</v>
      </c>
      <c r="AD20" t="s">
        <v>23300</v>
      </c>
      <c r="AE20" t="s">
        <v>15373</v>
      </c>
      <c r="AF20" t="s">
        <v>23167</v>
      </c>
      <c r="AG20" t="s">
        <v>23125</v>
      </c>
      <c r="AH20" t="s">
        <v>15489</v>
      </c>
      <c r="AI20" t="s">
        <v>15506</v>
      </c>
      <c r="AJ20" t="s">
        <v>15529</v>
      </c>
      <c r="AK20" t="s">
        <v>23700</v>
      </c>
      <c r="AL20" t="s">
        <v>8413</v>
      </c>
      <c r="AM20" t="s">
        <v>23610</v>
      </c>
      <c r="AN20" t="s">
        <v>15686</v>
      </c>
      <c r="AO20" t="s">
        <v>15703</v>
      </c>
      <c r="AP20" t="s">
        <v>7976</v>
      </c>
      <c r="AQ20" t="s">
        <v>13702</v>
      </c>
      <c r="AR20" t="s">
        <v>23653</v>
      </c>
      <c r="AS20" t="s">
        <v>15895</v>
      </c>
      <c r="AT20" t="s">
        <v>15983</v>
      </c>
      <c r="AU20" t="s">
        <v>15997</v>
      </c>
      <c r="AV20" t="s">
        <v>16001</v>
      </c>
      <c r="AW20" t="s">
        <v>16037</v>
      </c>
      <c r="AX20" t="s">
        <v>7773</v>
      </c>
      <c r="AY20" t="s">
        <v>23473</v>
      </c>
      <c r="AZ20" t="s">
        <v>16107</v>
      </c>
      <c r="BA20" t="s">
        <v>16111</v>
      </c>
      <c r="BB20" t="s">
        <v>3951</v>
      </c>
      <c r="BC20" t="s">
        <v>1368</v>
      </c>
      <c r="BD20" t="s">
        <v>16368</v>
      </c>
      <c r="BE20" t="s">
        <v>11471</v>
      </c>
      <c r="BF20" t="s">
        <v>23129</v>
      </c>
      <c r="BG20" t="s">
        <v>16439</v>
      </c>
      <c r="BH20" t="s">
        <v>23430</v>
      </c>
      <c r="BI20" t="s">
        <v>23108</v>
      </c>
      <c r="BJ20" t="s">
        <v>23681</v>
      </c>
      <c r="BK20" t="s">
        <v>23437</v>
      </c>
      <c r="BL20" t="s">
        <v>23606</v>
      </c>
      <c r="BM20" t="s">
        <v>23101</v>
      </c>
      <c r="BN20" t="s">
        <v>16783</v>
      </c>
      <c r="BO20" t="s">
        <v>16813</v>
      </c>
      <c r="BP20" t="s">
        <v>16934</v>
      </c>
      <c r="BQ20" t="s">
        <v>23483</v>
      </c>
      <c r="BR20" t="s">
        <v>17009</v>
      </c>
      <c r="BS20" t="s">
        <v>17012</v>
      </c>
      <c r="BT20" t="s">
        <v>17024</v>
      </c>
      <c r="BU20" t="s">
        <v>23159</v>
      </c>
      <c r="BV20" t="s">
        <v>23583</v>
      </c>
      <c r="BW20" t="s">
        <v>17223</v>
      </c>
      <c r="BX20" t="s">
        <v>17239</v>
      </c>
      <c r="BY20" t="s">
        <v>23760</v>
      </c>
      <c r="BZ20" t="s">
        <v>17264</v>
      </c>
      <c r="CA20" t="s">
        <v>23414</v>
      </c>
      <c r="CB20" t="s">
        <v>23154</v>
      </c>
      <c r="CC20" t="s">
        <v>17525</v>
      </c>
      <c r="CD20" t="s">
        <v>2111</v>
      </c>
      <c r="CE20" t="s">
        <v>17604</v>
      </c>
      <c r="CF20" t="s">
        <v>11040</v>
      </c>
      <c r="CG20" t="s">
        <v>23036</v>
      </c>
      <c r="CH20" t="s">
        <v>1465</v>
      </c>
      <c r="CI20" t="s">
        <v>17888</v>
      </c>
      <c r="CJ20" t="s">
        <v>23735</v>
      </c>
      <c r="CK20" t="s">
        <v>4748</v>
      </c>
      <c r="CL20" t="s">
        <v>23270</v>
      </c>
      <c r="CM20" t="s">
        <v>18088</v>
      </c>
      <c r="CN20" t="s">
        <v>18118</v>
      </c>
      <c r="CO20" t="s">
        <v>18221</v>
      </c>
      <c r="CP20" t="s">
        <v>18289</v>
      </c>
      <c r="CQ20" t="s">
        <v>18345</v>
      </c>
      <c r="CR20" t="s">
        <v>18437</v>
      </c>
      <c r="CS20" t="s">
        <v>23053</v>
      </c>
      <c r="CT20" t="s">
        <v>18549</v>
      </c>
      <c r="CU20" t="s">
        <v>23767</v>
      </c>
      <c r="CV20" t="s">
        <v>23580</v>
      </c>
      <c r="CW20" t="s">
        <v>23545</v>
      </c>
      <c r="CX20" t="s">
        <v>2991</v>
      </c>
      <c r="CY20" t="s">
        <v>14727</v>
      </c>
      <c r="CZ20" t="s">
        <v>11902</v>
      </c>
      <c r="DA20" t="s">
        <v>19012</v>
      </c>
      <c r="DB20" t="s">
        <v>19072</v>
      </c>
      <c r="DC20" t="s">
        <v>23015</v>
      </c>
      <c r="DD20" t="s">
        <v>23569</v>
      </c>
      <c r="DE20" t="s">
        <v>19229</v>
      </c>
      <c r="DF20" t="s">
        <v>19231</v>
      </c>
      <c r="DG20" t="s">
        <v>19301</v>
      </c>
      <c r="DH20" t="s">
        <v>19356</v>
      </c>
      <c r="DI20" t="s">
        <v>23034</v>
      </c>
      <c r="DJ20" t="s">
        <v>19415</v>
      </c>
      <c r="DK20" t="s">
        <v>5010</v>
      </c>
      <c r="DL20" t="s">
        <v>23152</v>
      </c>
      <c r="DM20" t="s">
        <v>6087</v>
      </c>
      <c r="DN20" t="s">
        <v>23181</v>
      </c>
      <c r="DO20" t="s">
        <v>19568</v>
      </c>
      <c r="DP20" t="s">
        <v>23757</v>
      </c>
      <c r="DQ20" t="s">
        <v>19734</v>
      </c>
      <c r="DR20" t="s">
        <v>23460</v>
      </c>
      <c r="DS20" t="s">
        <v>19863</v>
      </c>
      <c r="DT20" t="s">
        <v>19868</v>
      </c>
      <c r="DU20" t="s">
        <v>19899</v>
      </c>
      <c r="DV20" t="s">
        <v>19954</v>
      </c>
      <c r="DW20" t="s">
        <v>20001</v>
      </c>
      <c r="DX20" t="s">
        <v>23501</v>
      </c>
      <c r="DY20" t="s">
        <v>20205</v>
      </c>
      <c r="DZ20" t="s">
        <v>23408</v>
      </c>
      <c r="EA20" t="s">
        <v>20408</v>
      </c>
      <c r="EB20" t="s">
        <v>20572</v>
      </c>
      <c r="EC20" t="s">
        <v>20632</v>
      </c>
      <c r="ED20" t="s">
        <v>20646</v>
      </c>
      <c r="EE20" t="s">
        <v>5305</v>
      </c>
      <c r="EF20" t="s">
        <v>20839</v>
      </c>
      <c r="EG20" t="s">
        <v>6738</v>
      </c>
      <c r="EH20" t="s">
        <v>1062</v>
      </c>
      <c r="EI20" t="s">
        <v>20924</v>
      </c>
      <c r="EJ20" t="s">
        <v>23538</v>
      </c>
      <c r="EK20" t="s">
        <v>21067</v>
      </c>
      <c r="EL20" t="s">
        <v>21074</v>
      </c>
      <c r="EM20" t="s">
        <v>5027</v>
      </c>
      <c r="EN20" t="s">
        <v>21186</v>
      </c>
      <c r="EO20" t="s">
        <v>23528</v>
      </c>
      <c r="EP20" t="s">
        <v>23365</v>
      </c>
      <c r="EQ20" t="s">
        <v>21467</v>
      </c>
      <c r="ER20" t="s">
        <v>21486</v>
      </c>
      <c r="ES20" t="s">
        <v>23658</v>
      </c>
      <c r="ET20" t="s">
        <v>23648</v>
      </c>
      <c r="EU20" t="s">
        <v>23349</v>
      </c>
      <c r="EV20" t="s">
        <v>21699</v>
      </c>
      <c r="EW20" t="s">
        <v>21783</v>
      </c>
      <c r="EX20" t="s">
        <v>23161</v>
      </c>
      <c r="EY20" t="s">
        <v>7965</v>
      </c>
      <c r="EZ20" t="s">
        <v>21826</v>
      </c>
      <c r="FA20" t="s">
        <v>23384</v>
      </c>
      <c r="FB20" t="s">
        <v>6034</v>
      </c>
      <c r="FC20" t="s">
        <v>22050</v>
      </c>
      <c r="FD20" t="s">
        <v>22073</v>
      </c>
      <c r="FE20" t="s">
        <v>23377</v>
      </c>
      <c r="FF20" t="s">
        <v>23570</v>
      </c>
      <c r="FG20" t="s">
        <v>22094</v>
      </c>
      <c r="FH20" t="s">
        <v>23459</v>
      </c>
      <c r="FI20" t="s">
        <v>23446</v>
      </c>
      <c r="FJ20" t="s">
        <v>495</v>
      </c>
      <c r="FK20" t="s">
        <v>23187</v>
      </c>
      <c r="FL20" t="s">
        <v>4095</v>
      </c>
      <c r="FM20" t="s">
        <v>22451</v>
      </c>
      <c r="FN20" t="s">
        <v>11714</v>
      </c>
      <c r="FO20" t="s">
        <v>22668</v>
      </c>
      <c r="FP20" t="s">
        <v>23506</v>
      </c>
      <c r="FQ20" t="s">
        <v>22843</v>
      </c>
      <c r="FR20" t="s">
        <v>22915</v>
      </c>
      <c r="FS20" t="s">
        <v>23324</v>
      </c>
      <c r="FT20" t="s">
        <v>23068</v>
      </c>
      <c r="FU20" t="s">
        <v>23427</v>
      </c>
      <c r="FV20" t="s">
        <v>10955</v>
      </c>
      <c r="FW20" t="s">
        <v>23672</v>
      </c>
      <c r="FX20" t="s">
        <v>23496</v>
      </c>
      <c r="FY20" t="s">
        <v>23355</v>
      </c>
      <c r="FZ20" t="s">
        <v>23596</v>
      </c>
      <c r="GA20" t="s">
        <v>23259</v>
      </c>
      <c r="GB20" t="s">
        <v>23546</v>
      </c>
      <c r="GC20" t="s">
        <v>23401</v>
      </c>
      <c r="GD20" t="s">
        <v>23639</v>
      </c>
      <c r="GE20" t="s">
        <v>23156</v>
      </c>
      <c r="GF20" t="s">
        <v>23479</v>
      </c>
      <c r="GG20" t="s">
        <v>23239</v>
      </c>
      <c r="GH20" t="s">
        <v>23586</v>
      </c>
      <c r="GI20" t="s">
        <v>23195</v>
      </c>
      <c r="GJ20" t="s">
        <v>23562</v>
      </c>
      <c r="GK20" t="s">
        <v>23720</v>
      </c>
      <c r="GL20" t="s">
        <v>11229</v>
      </c>
      <c r="GM20" t="s">
        <v>23469</v>
      </c>
      <c r="GN20" t="s">
        <v>23330</v>
      </c>
      <c r="GO20" t="s">
        <v>23253</v>
      </c>
      <c r="GP20" t="s">
        <v>23145</v>
      </c>
      <c r="GQ20" t="s">
        <v>23498</v>
      </c>
      <c r="GR20" t="s">
        <v>23198</v>
      </c>
      <c r="GS20" t="s">
        <v>23067</v>
      </c>
      <c r="GT20" t="s">
        <v>23649</v>
      </c>
      <c r="GU20" t="s">
        <v>23293</v>
      </c>
      <c r="GV20" t="s">
        <v>23226</v>
      </c>
      <c r="GW20" t="s">
        <v>23252</v>
      </c>
      <c r="GX20" t="s">
        <v>23599</v>
      </c>
      <c r="GY20" t="s">
        <v>451</v>
      </c>
      <c r="GZ20" t="s">
        <v>23026</v>
      </c>
      <c r="HA20" t="s">
        <v>14934</v>
      </c>
      <c r="HB20" t="s">
        <v>23133</v>
      </c>
      <c r="HC20" t="s">
        <v>23175</v>
      </c>
      <c r="HD20" t="s">
        <v>23058</v>
      </c>
      <c r="HE20" t="s">
        <v>23292</v>
      </c>
      <c r="HF20" t="s">
        <v>23558</v>
      </c>
      <c r="HG20" t="s">
        <v>23728</v>
      </c>
      <c r="HH20" t="s">
        <v>1058</v>
      </c>
      <c r="HI20" t="s">
        <v>23030</v>
      </c>
      <c r="HJ20" t="s">
        <v>23294</v>
      </c>
      <c r="HK20" t="s">
        <v>571</v>
      </c>
      <c r="HL20" t="s">
        <v>811</v>
      </c>
      <c r="HM20" t="s">
        <v>2469</v>
      </c>
      <c r="HN20" t="s">
        <v>23290</v>
      </c>
      <c r="HO20" t="s">
        <v>23088</v>
      </c>
      <c r="HP20" t="s">
        <v>3042</v>
      </c>
      <c r="HQ20" t="s">
        <v>23693</v>
      </c>
      <c r="HR20" t="s">
        <v>23680</v>
      </c>
      <c r="HS20" t="s">
        <v>23157</v>
      </c>
      <c r="HT20" t="s">
        <v>23157</v>
      </c>
      <c r="HU20" t="s">
        <v>23048</v>
      </c>
      <c r="HV20" t="s">
        <v>23361</v>
      </c>
      <c r="HW20" t="s">
        <v>23379</v>
      </c>
      <c r="HX20" t="s">
        <v>9364</v>
      </c>
      <c r="HY20" t="s">
        <v>23120</v>
      </c>
      <c r="HZ20" t="s">
        <v>23210</v>
      </c>
      <c r="IA20" t="s">
        <v>23352</v>
      </c>
      <c r="IB20" t="s">
        <v>23242</v>
      </c>
      <c r="IC20" t="s">
        <v>23089</v>
      </c>
      <c r="ID20" t="s">
        <v>23748</v>
      </c>
      <c r="IE20" t="s">
        <v>23402</v>
      </c>
      <c r="IF20" t="s">
        <v>23217</v>
      </c>
      <c r="IG20" t="s">
        <v>23420</v>
      </c>
      <c r="IH20" t="s">
        <v>23380</v>
      </c>
      <c r="II20" t="s">
        <v>11704</v>
      </c>
      <c r="IJ20" t="s">
        <v>23452</v>
      </c>
      <c r="IK20" t="s">
        <v>23335</v>
      </c>
      <c r="IL20" t="s">
        <v>23261</v>
      </c>
      <c r="IM20" t="s">
        <v>23724</v>
      </c>
      <c r="IN20" t="s">
        <v>23171</v>
      </c>
      <c r="IO20" t="s">
        <v>23041</v>
      </c>
      <c r="IP20" t="s">
        <v>23730</v>
      </c>
      <c r="IQ20" t="s">
        <v>23435</v>
      </c>
      <c r="IR20" t="s">
        <v>23632</v>
      </c>
      <c r="IS20" t="s">
        <v>23634</v>
      </c>
      <c r="IT20" t="s">
        <v>5251</v>
      </c>
      <c r="IU20" t="s">
        <v>23764</v>
      </c>
      <c r="IV20" t="s">
        <v>23674</v>
      </c>
      <c r="IW20" t="s">
        <v>23476</v>
      </c>
      <c r="IX20" t="s">
        <v>23298</v>
      </c>
      <c r="IY20" t="s">
        <v>23205</v>
      </c>
      <c r="IZ20" t="s">
        <v>23689</v>
      </c>
      <c r="JA20" t="s">
        <v>23254</v>
      </c>
      <c r="JB20" t="s">
        <v>23522</v>
      </c>
      <c r="JC20" t="s">
        <v>1632</v>
      </c>
      <c r="JD20" t="s">
        <v>23493</v>
      </c>
      <c r="JE20" t="s">
        <v>4928</v>
      </c>
      <c r="JF20" t="s">
        <v>23047</v>
      </c>
      <c r="JG20" t="s">
        <v>23399</v>
      </c>
      <c r="JH20" t="s">
        <v>23315</v>
      </c>
      <c r="JI20" t="s">
        <v>23678</v>
      </c>
      <c r="JJ20" t="s">
        <v>23725</v>
      </c>
      <c r="JK20" t="s">
        <v>23221</v>
      </c>
      <c r="JL20" t="s">
        <v>3975</v>
      </c>
      <c r="JM20" t="s">
        <v>23094</v>
      </c>
      <c r="JN20" t="s">
        <v>23092</v>
      </c>
      <c r="JO20" t="s">
        <v>23675</v>
      </c>
      <c r="JP20" t="s">
        <v>23188</v>
      </c>
      <c r="JQ20" t="s">
        <v>23382</v>
      </c>
      <c r="JR20" t="s">
        <v>23208</v>
      </c>
      <c r="JS20" t="s">
        <v>23554</v>
      </c>
      <c r="JT20" t="s">
        <v>23013</v>
      </c>
      <c r="JU20" t="s">
        <v>23275</v>
      </c>
      <c r="JV20" t="s">
        <v>23439</v>
      </c>
      <c r="JW20" t="s">
        <v>23559</v>
      </c>
      <c r="JX20" t="s">
        <v>23624</v>
      </c>
      <c r="JY20" t="s">
        <v>23529</v>
      </c>
      <c r="JZ20" t="s">
        <v>23366</v>
      </c>
      <c r="KA20" t="s">
        <v>10408</v>
      </c>
      <c r="KB20" t="s">
        <v>23491</v>
      </c>
      <c r="KC20" t="s">
        <v>23613</v>
      </c>
      <c r="KD20" t="s">
        <v>14115</v>
      </c>
      <c r="KE20" t="s">
        <v>5447</v>
      </c>
      <c r="KF20" t="s">
        <v>23576</v>
      </c>
      <c r="KG20" t="s">
        <v>23113</v>
      </c>
      <c r="KH20" t="s">
        <v>23511</v>
      </c>
      <c r="KI20" t="s">
        <v>23480</v>
      </c>
      <c r="KJ20" t="s">
        <v>8149</v>
      </c>
      <c r="KK20" t="s">
        <v>23049</v>
      </c>
      <c r="KL20" t="s">
        <v>23406</v>
      </c>
      <c r="KM20" t="s">
        <v>23051</v>
      </c>
      <c r="KN20" t="s">
        <v>23096</v>
      </c>
      <c r="KO20" t="s">
        <v>2384</v>
      </c>
      <c r="KP20" t="s">
        <v>6343</v>
      </c>
      <c r="KQ20" t="s">
        <v>23176</v>
      </c>
      <c r="KR20" t="s">
        <v>23713</v>
      </c>
      <c r="KS20" t="s">
        <v>6395</v>
      </c>
      <c r="KT20" t="s">
        <v>23428</v>
      </c>
      <c r="KU20" t="s">
        <v>23540</v>
      </c>
      <c r="KV20" t="s">
        <v>23665</v>
      </c>
      <c r="KW20" t="s">
        <v>23611</v>
      </c>
      <c r="KX20" t="s">
        <v>23172</v>
      </c>
      <c r="KY20" t="s">
        <v>23404</v>
      </c>
      <c r="KZ20" t="s">
        <v>3733</v>
      </c>
      <c r="LA20" t="s">
        <v>23755</v>
      </c>
      <c r="LB20" t="s">
        <v>23676</v>
      </c>
      <c r="LC20" t="s">
        <v>1808</v>
      </c>
      <c r="LD20" t="s">
        <v>23346</v>
      </c>
      <c r="LE20" t="s">
        <v>5650</v>
      </c>
      <c r="LF20" t="s">
        <v>23134</v>
      </c>
      <c r="LG20" t="s">
        <v>23392</v>
      </c>
      <c r="LH20" t="s">
        <v>23742</v>
      </c>
      <c r="LI20" t="s">
        <v>23651</v>
      </c>
      <c r="LJ20" t="s">
        <v>23393</v>
      </c>
      <c r="LK20" t="s">
        <v>23490</v>
      </c>
      <c r="LL20" t="s">
        <v>23054</v>
      </c>
      <c r="LM20" t="s">
        <v>23020</v>
      </c>
      <c r="LN20" t="s">
        <v>23126</v>
      </c>
      <c r="LO20" t="s">
        <v>23037</v>
      </c>
      <c r="LP20" t="s">
        <v>23719</v>
      </c>
      <c r="LQ20" t="s">
        <v>23623</v>
      </c>
      <c r="LR20" t="s">
        <v>23759</v>
      </c>
      <c r="LS20" t="s">
        <v>23072</v>
      </c>
      <c r="LT20" t="s">
        <v>23118</v>
      </c>
      <c r="LU20" t="s">
        <v>23247</v>
      </c>
      <c r="LV20" t="s">
        <v>23597</v>
      </c>
      <c r="LW20" t="s">
        <v>23148</v>
      </c>
      <c r="LX20" t="s">
        <v>23062</v>
      </c>
      <c r="LY20" t="s">
        <v>23027</v>
      </c>
      <c r="LZ20" t="s">
        <v>13557</v>
      </c>
      <c r="MA20" t="s">
        <v>23652</v>
      </c>
      <c r="MB20" t="s">
        <v>23548</v>
      </c>
      <c r="MC20" t="s">
        <v>23183</v>
      </c>
      <c r="MD20" t="s">
        <v>23183</v>
      </c>
      <c r="ME20" t="s">
        <v>23164</v>
      </c>
      <c r="MF20" t="s">
        <v>23601</v>
      </c>
      <c r="MG20" t="s">
        <v>23468</v>
      </c>
      <c r="MH20" t="s">
        <v>23500</v>
      </c>
      <c r="MI20" t="s">
        <v>23323</v>
      </c>
      <c r="MJ20" t="s">
        <v>23539</v>
      </c>
      <c r="MK20" t="s">
        <v>23173</v>
      </c>
      <c r="ML20" t="s">
        <v>23466</v>
      </c>
      <c r="MM20" t="s">
        <v>23199</v>
      </c>
      <c r="MN20" t="s">
        <v>23431</v>
      </c>
      <c r="MO20" t="s">
        <v>23702</v>
      </c>
      <c r="MP20" t="s">
        <v>23230</v>
      </c>
      <c r="MQ20" t="s">
        <v>23260</v>
      </c>
      <c r="MR20" t="s">
        <v>23387</v>
      </c>
      <c r="MS20" t="s">
        <v>23413</v>
      </c>
      <c r="MT20" t="s">
        <v>23317</v>
      </c>
      <c r="MU20" t="s">
        <v>23180</v>
      </c>
      <c r="MV20" t="s">
        <v>23231</v>
      </c>
      <c r="MW20" t="s">
        <v>23039</v>
      </c>
      <c r="MX20" t="s">
        <v>23276</v>
      </c>
      <c r="MY20" t="s">
        <v>23412</v>
      </c>
      <c r="MZ20" t="s">
        <v>23299</v>
      </c>
      <c r="NA20" t="s">
        <v>23285</v>
      </c>
      <c r="NB20" t="s">
        <v>23422</v>
      </c>
      <c r="NC20" t="s">
        <v>23079</v>
      </c>
      <c r="ND20" t="s">
        <v>23507</v>
      </c>
      <c r="NE20" t="s">
        <v>23023</v>
      </c>
      <c r="NF20" t="s">
        <v>23502</v>
      </c>
      <c r="NG20" t="s">
        <v>23536</v>
      </c>
      <c r="NH20" t="s">
        <v>23151</v>
      </c>
      <c r="NI20" t="s">
        <v>23673</v>
      </c>
      <c r="NJ20" t="s">
        <v>23708</v>
      </c>
      <c r="NK20" t="s">
        <v>23046</v>
      </c>
      <c r="NL20" t="s">
        <v>23076</v>
      </c>
      <c r="NM20" t="s">
        <v>23303</v>
      </c>
      <c r="NN20" t="s">
        <v>23758</v>
      </c>
      <c r="NO20" t="s">
        <v>23694</v>
      </c>
      <c r="NP20" t="s">
        <v>23141</v>
      </c>
      <c r="NQ20" t="s">
        <v>23103</v>
      </c>
      <c r="NR20" t="s">
        <v>23025</v>
      </c>
      <c r="NS20" t="s">
        <v>2497</v>
      </c>
      <c r="NT20" t="s">
        <v>15012</v>
      </c>
      <c r="NU20" t="s">
        <v>23463</v>
      </c>
      <c r="NV20" t="s">
        <v>23463</v>
      </c>
      <c r="NW20" t="s">
        <v>23209</v>
      </c>
      <c r="NX20" t="s">
        <v>23033</v>
      </c>
      <c r="NY20" t="s">
        <v>23668</v>
      </c>
      <c r="NZ20" t="s">
        <v>23155</v>
      </c>
      <c r="OA20" t="s">
        <v>23225</v>
      </c>
      <c r="OB20" t="s">
        <v>23316</v>
      </c>
      <c r="OC20" t="s">
        <v>23603</v>
      </c>
      <c r="OD20" t="s">
        <v>23257</v>
      </c>
      <c r="OE20" t="s">
        <v>23240</v>
      </c>
      <c r="OF20" t="s">
        <v>23302</v>
      </c>
      <c r="OG20" t="s">
        <v>23123</v>
      </c>
      <c r="OH20" t="s">
        <v>23268</v>
      </c>
      <c r="OI20" t="s">
        <v>23250</v>
      </c>
      <c r="OJ20" t="s">
        <v>23555</v>
      </c>
      <c r="OK20" t="s">
        <v>2181</v>
      </c>
      <c r="OL20" t="s">
        <v>23215</v>
      </c>
      <c r="OM20" t="s">
        <v>23146</v>
      </c>
      <c r="ON20" t="s">
        <v>3736</v>
      </c>
      <c r="OO20" t="s">
        <v>23378</v>
      </c>
      <c r="OP20" t="s">
        <v>23031</v>
      </c>
      <c r="OQ20" t="s">
        <v>23150</v>
      </c>
      <c r="OR20" t="s">
        <v>23095</v>
      </c>
      <c r="OS20" t="s">
        <v>23178</v>
      </c>
      <c r="OT20" t="s">
        <v>23488</v>
      </c>
      <c r="OU20" t="s">
        <v>23367</v>
      </c>
      <c r="OV20" t="s">
        <v>23441</v>
      </c>
      <c r="OW20" t="s">
        <v>23368</v>
      </c>
      <c r="OX20" t="s">
        <v>23165</v>
      </c>
      <c r="OY20" t="s">
        <v>23444</v>
      </c>
      <c r="OZ20" t="s">
        <v>23626</v>
      </c>
      <c r="PA20" t="s">
        <v>23709</v>
      </c>
      <c r="PB20" t="s">
        <v>23612</v>
      </c>
      <c r="PC20" t="s">
        <v>9604</v>
      </c>
      <c r="PD20" t="s">
        <v>23265</v>
      </c>
      <c r="PE20" t="s">
        <v>4290</v>
      </c>
      <c r="PF20" t="s">
        <v>23371</v>
      </c>
      <c r="PG20" t="s">
        <v>10652</v>
      </c>
      <c r="PH20" t="s">
        <v>23035</v>
      </c>
      <c r="PI20" t="s">
        <v>23660</v>
      </c>
      <c r="PJ20" t="s">
        <v>23553</v>
      </c>
      <c r="PK20" t="s">
        <v>23442</v>
      </c>
      <c r="PL20" t="s">
        <v>23241</v>
      </c>
      <c r="PM20" t="s">
        <v>23744</v>
      </c>
      <c r="PN20" t="s">
        <v>23513</v>
      </c>
      <c r="PO20" t="s">
        <v>23077</v>
      </c>
      <c r="PP20" t="s">
        <v>23761</v>
      </c>
      <c r="PQ20" t="s">
        <v>23279</v>
      </c>
      <c r="PR20" t="s">
        <v>2106</v>
      </c>
      <c r="PS20" t="s">
        <v>23140</v>
      </c>
      <c r="PT20" t="s">
        <v>1315</v>
      </c>
      <c r="PU20" t="s">
        <v>23654</v>
      </c>
      <c r="PV20" t="s">
        <v>23245</v>
      </c>
      <c r="PW20" t="s">
        <v>23149</v>
      </c>
      <c r="PX20" t="s">
        <v>2356</v>
      </c>
      <c r="PY20" t="s">
        <v>10477</v>
      </c>
      <c r="PZ20" t="s">
        <v>23454</v>
      </c>
      <c r="QA20" t="s">
        <v>9655</v>
      </c>
      <c r="QB20" t="s">
        <v>23383</v>
      </c>
      <c r="QC20" t="s">
        <v>23056</v>
      </c>
      <c r="QD20" t="s">
        <v>23158</v>
      </c>
      <c r="QE20" t="s">
        <v>23018</v>
      </c>
      <c r="QF20" t="s">
        <v>23235</v>
      </c>
      <c r="QG20" t="s">
        <v>23291</v>
      </c>
      <c r="QH20" t="s">
        <v>23311</v>
      </c>
      <c r="QI20" t="s">
        <v>9794</v>
      </c>
      <c r="QJ20" t="s">
        <v>23249</v>
      </c>
      <c r="QK20" t="s">
        <v>23579</v>
      </c>
      <c r="QL20" t="s">
        <v>23443</v>
      </c>
      <c r="QM20" t="s">
        <v>23418</v>
      </c>
      <c r="QN20" t="s">
        <v>23017</v>
      </c>
      <c r="QO20" t="s">
        <v>6664</v>
      </c>
      <c r="QP20" t="s">
        <v>8666</v>
      </c>
      <c r="QQ20" t="s">
        <v>23533</v>
      </c>
      <c r="QR20" t="s">
        <v>23297</v>
      </c>
      <c r="QS20" t="s">
        <v>23081</v>
      </c>
      <c r="QT20" t="s">
        <v>23453</v>
      </c>
      <c r="QU20" t="s">
        <v>23032</v>
      </c>
      <c r="QV20" t="s">
        <v>23492</v>
      </c>
      <c r="QW20" t="s">
        <v>23236</v>
      </c>
      <c r="QX20" t="s">
        <v>23754</v>
      </c>
      <c r="QY20" t="s">
        <v>23044</v>
      </c>
      <c r="QZ20" t="s">
        <v>2857</v>
      </c>
      <c r="RA20" t="s">
        <v>23421</v>
      </c>
      <c r="RB20" t="s">
        <v>23752</v>
      </c>
      <c r="RC20" t="s">
        <v>23646</v>
      </c>
      <c r="RD20" t="s">
        <v>519</v>
      </c>
      <c r="RE20" t="s">
        <v>23359</v>
      </c>
      <c r="RF20" t="s">
        <v>2424</v>
      </c>
      <c r="RG20" t="s">
        <v>23664</v>
      </c>
      <c r="RH20" t="s">
        <v>23090</v>
      </c>
      <c r="RI20" t="s">
        <v>23255</v>
      </c>
      <c r="RJ20" t="s">
        <v>23534</v>
      </c>
      <c r="RK20" t="s">
        <v>23478</v>
      </c>
      <c r="RL20" t="s">
        <v>23224</v>
      </c>
      <c r="RM20" t="s">
        <v>23706</v>
      </c>
      <c r="RN20" t="s">
        <v>23726</v>
      </c>
      <c r="RO20" t="s">
        <v>1979</v>
      </c>
      <c r="RP20" t="s">
        <v>23698</v>
      </c>
      <c r="RQ20" t="s">
        <v>8042</v>
      </c>
      <c r="RR20" t="s">
        <v>23138</v>
      </c>
      <c r="RS20" t="s">
        <v>23222</v>
      </c>
      <c r="RT20" t="s">
        <v>23211</v>
      </c>
      <c r="RU20" t="s">
        <v>23258</v>
      </c>
      <c r="RV20" t="s">
        <v>23337</v>
      </c>
      <c r="RW20" t="s">
        <v>23509</v>
      </c>
      <c r="RX20" t="s">
        <v>23267</v>
      </c>
      <c r="RY20" t="s">
        <v>6341</v>
      </c>
      <c r="RZ20" t="s">
        <v>23166</v>
      </c>
      <c r="SA20" t="s">
        <v>23526</v>
      </c>
      <c r="SB20" t="s">
        <v>23727</v>
      </c>
      <c r="SC20" t="s">
        <v>10546</v>
      </c>
      <c r="SD20" t="s">
        <v>23306</v>
      </c>
      <c r="SE20" t="s">
        <v>2772</v>
      </c>
      <c r="SF20" t="s">
        <v>23021</v>
      </c>
      <c r="SG20" t="s">
        <v>23084</v>
      </c>
      <c r="SH20" t="s">
        <v>23620</v>
      </c>
      <c r="SI20" t="s">
        <v>23590</v>
      </c>
      <c r="SJ20" t="s">
        <v>23057</v>
      </c>
      <c r="SK20" t="s">
        <v>1934</v>
      </c>
      <c r="SL20" t="s">
        <v>23604</v>
      </c>
      <c r="SM20" t="s">
        <v>23403</v>
      </c>
      <c r="SN20" t="s">
        <v>23425</v>
      </c>
      <c r="SO20" t="s">
        <v>12099</v>
      </c>
      <c r="SP20" t="s">
        <v>23768</v>
      </c>
      <c r="SQ20" t="s">
        <v>23598</v>
      </c>
      <c r="SR20" t="s">
        <v>23305</v>
      </c>
      <c r="SS20" t="s">
        <v>23721</v>
      </c>
      <c r="ST20" t="s">
        <v>23705</v>
      </c>
      <c r="SU20" t="s">
        <v>23109</v>
      </c>
      <c r="SV20" t="s">
        <v>23556</v>
      </c>
      <c r="SW20" t="s">
        <v>23535</v>
      </c>
      <c r="SX20" t="s">
        <v>23163</v>
      </c>
      <c r="SY20" t="s">
        <v>23028</v>
      </c>
      <c r="SZ20" t="s">
        <v>23052</v>
      </c>
      <c r="TA20" t="s">
        <v>23682</v>
      </c>
      <c r="TB20" t="s">
        <v>23741</v>
      </c>
      <c r="TC20" t="s">
        <v>8946</v>
      </c>
      <c r="TD20" t="s">
        <v>9395</v>
      </c>
      <c r="TE20" t="s">
        <v>330</v>
      </c>
      <c r="TF20" t="s">
        <v>2244</v>
      </c>
      <c r="TG20" t="s">
        <v>23271</v>
      </c>
      <c r="TH20" t="s">
        <v>23374</v>
      </c>
      <c r="TI20" t="s">
        <v>23284</v>
      </c>
      <c r="TJ20" t="s">
        <v>7176</v>
      </c>
      <c r="TK20" t="s">
        <v>23541</v>
      </c>
      <c r="TL20" t="s">
        <v>23633</v>
      </c>
      <c r="TM20" t="s">
        <v>23350</v>
      </c>
      <c r="TN20" t="s">
        <v>23712</v>
      </c>
      <c r="TO20" t="s">
        <v>23465</v>
      </c>
      <c r="TP20" t="s">
        <v>23594</v>
      </c>
      <c r="TQ20" t="s">
        <v>23514</v>
      </c>
      <c r="TR20" t="s">
        <v>23740</v>
      </c>
      <c r="TS20" t="s">
        <v>708</v>
      </c>
      <c r="TT20" t="s">
        <v>23475</v>
      </c>
      <c r="TU20" t="s">
        <v>1173</v>
      </c>
      <c r="TV20" t="s">
        <v>23458</v>
      </c>
      <c r="TW20" t="s">
        <v>23280</v>
      </c>
      <c r="TX20" t="s">
        <v>23117</v>
      </c>
      <c r="TY20" t="s">
        <v>23687</v>
      </c>
      <c r="TZ20" t="s">
        <v>23116</v>
      </c>
      <c r="UA20" t="s">
        <v>23170</v>
      </c>
      <c r="UB20" t="s">
        <v>23523</v>
      </c>
      <c r="UC20" t="s">
        <v>23354</v>
      </c>
      <c r="UD20" t="s">
        <v>23438</v>
      </c>
      <c r="UE20" t="s">
        <v>23753</v>
      </c>
      <c r="UF20" t="s">
        <v>23564</v>
      </c>
      <c r="UG20" t="s">
        <v>23328</v>
      </c>
      <c r="UH20" t="s">
        <v>23718</v>
      </c>
      <c r="UI20" t="s">
        <v>23602</v>
      </c>
      <c r="UJ20" t="s">
        <v>23497</v>
      </c>
      <c r="UK20" t="s">
        <v>23075</v>
      </c>
      <c r="UL20" t="s">
        <v>23115</v>
      </c>
      <c r="UM20" t="s">
        <v>23248</v>
      </c>
      <c r="UN20" t="s">
        <v>23398</v>
      </c>
      <c r="UO20" t="s">
        <v>2953</v>
      </c>
      <c r="UP20" t="s">
        <v>23131</v>
      </c>
      <c r="UQ20" t="s">
        <v>23137</v>
      </c>
      <c r="UR20" t="s">
        <v>23370</v>
      </c>
      <c r="US20" t="s">
        <v>23711</v>
      </c>
      <c r="UT20" t="s">
        <v>23455</v>
      </c>
      <c r="UU20" t="s">
        <v>14422</v>
      </c>
      <c r="UV20" t="s">
        <v>23666</v>
      </c>
      <c r="UW20" t="s">
        <v>23237</v>
      </c>
      <c r="UX20" t="s">
        <v>23433</v>
      </c>
      <c r="UY20" t="s">
        <v>8765</v>
      </c>
      <c r="UZ20" t="s">
        <v>23467</v>
      </c>
      <c r="VA20" t="s">
        <v>23191</v>
      </c>
      <c r="VB20" t="s">
        <v>23574</v>
      </c>
      <c r="VC20" t="s">
        <v>23697</v>
      </c>
      <c r="VD20" t="s">
        <v>13481</v>
      </c>
      <c r="VE20" t="s">
        <v>23429</v>
      </c>
      <c r="VF20" t="s">
        <v>23400</v>
      </c>
      <c r="VG20" t="s">
        <v>8610</v>
      </c>
      <c r="VH20" t="s">
        <v>23282</v>
      </c>
      <c r="VI20" t="s">
        <v>23645</v>
      </c>
      <c r="VJ20" t="s">
        <v>23102</v>
      </c>
      <c r="VK20" t="s">
        <v>23082</v>
      </c>
      <c r="VL20" t="s">
        <v>23630</v>
      </c>
      <c r="VM20" t="s">
        <v>23143</v>
      </c>
      <c r="VN20" t="s">
        <v>23503</v>
      </c>
      <c r="VO20" t="s">
        <v>23617</v>
      </c>
      <c r="VP20" t="s">
        <v>23451</v>
      </c>
      <c r="VQ20" t="s">
        <v>23390</v>
      </c>
      <c r="VR20" t="s">
        <v>23197</v>
      </c>
      <c r="VS20" t="s">
        <v>23168</v>
      </c>
      <c r="VT20" t="s">
        <v>7811</v>
      </c>
      <c r="VU20" t="s">
        <v>23358</v>
      </c>
      <c r="VV20" t="s">
        <v>11255</v>
      </c>
      <c r="VW20" t="s">
        <v>23336</v>
      </c>
      <c r="VX20" t="s">
        <v>23685</v>
      </c>
      <c r="VY20" t="s">
        <v>14004</v>
      </c>
      <c r="VZ20" t="s">
        <v>23227</v>
      </c>
      <c r="WA20" t="s">
        <v>23457</v>
      </c>
      <c r="WB20" t="s">
        <v>2764</v>
      </c>
      <c r="WC20" t="s">
        <v>23560</v>
      </c>
      <c r="WD20" t="s">
        <v>23128</v>
      </c>
      <c r="WE20" t="s">
        <v>23614</v>
      </c>
      <c r="WF20" t="s">
        <v>23333</v>
      </c>
      <c r="WG20" t="s">
        <v>23445</v>
      </c>
      <c r="WH20" t="s">
        <v>23243</v>
      </c>
      <c r="WI20" t="s">
        <v>23296</v>
      </c>
      <c r="WJ20" t="s">
        <v>23321</v>
      </c>
      <c r="WK20" t="s">
        <v>23347</v>
      </c>
      <c r="WL20" t="s">
        <v>23750</v>
      </c>
      <c r="WM20" t="s">
        <v>23289</v>
      </c>
      <c r="WN20" t="s">
        <v>23537</v>
      </c>
      <c r="WO20" t="s">
        <v>23206</v>
      </c>
      <c r="WP20" t="s">
        <v>23338</v>
      </c>
      <c r="WQ20" t="s">
        <v>12047</v>
      </c>
      <c r="WR20" t="s">
        <v>2686</v>
      </c>
      <c r="WS20" t="s">
        <v>10856</v>
      </c>
      <c r="WT20" t="s">
        <v>10892</v>
      </c>
      <c r="WU20" t="s">
        <v>23616</v>
      </c>
      <c r="WV20" t="s">
        <v>23244</v>
      </c>
      <c r="WW20" t="s">
        <v>23525</v>
      </c>
      <c r="WX20" t="s">
        <v>23703</v>
      </c>
      <c r="WY20" t="s">
        <v>23238</v>
      </c>
      <c r="WZ20" t="s">
        <v>23547</v>
      </c>
      <c r="XA20" t="s">
        <v>23277</v>
      </c>
      <c r="XB20" t="s">
        <v>23572</v>
      </c>
      <c r="XC20" t="s">
        <v>23312</v>
      </c>
      <c r="XD20" t="s">
        <v>5174</v>
      </c>
      <c r="XE20" t="s">
        <v>23087</v>
      </c>
      <c r="XF20" t="s">
        <v>23331</v>
      </c>
      <c r="XG20" t="s">
        <v>23456</v>
      </c>
      <c r="XH20" t="s">
        <v>23423</v>
      </c>
      <c r="XI20" t="s">
        <v>7198</v>
      </c>
      <c r="XJ20" t="s">
        <v>23256</v>
      </c>
      <c r="XK20" t="s">
        <v>23345</v>
      </c>
      <c r="XL20" t="s">
        <v>23696</v>
      </c>
      <c r="XM20" t="s">
        <v>23436</v>
      </c>
      <c r="XN20" t="s">
        <v>23489</v>
      </c>
      <c r="XO20" t="s">
        <v>23064</v>
      </c>
      <c r="XP20" t="s">
        <v>23263</v>
      </c>
      <c r="XQ20" t="s">
        <v>23688</v>
      </c>
      <c r="XR20" t="s">
        <v>23584</v>
      </c>
      <c r="XS20" t="s">
        <v>23177</v>
      </c>
      <c r="XT20" t="s">
        <v>23169</v>
      </c>
      <c r="XU20" t="s">
        <v>23677</v>
      </c>
      <c r="XV20" t="s">
        <v>2065</v>
      </c>
      <c r="XW20" t="s">
        <v>23627</v>
      </c>
      <c r="XX20" t="s">
        <v>23756</v>
      </c>
      <c r="XY20" t="s">
        <v>23139</v>
      </c>
      <c r="XZ20" t="s">
        <v>23504</v>
      </c>
      <c r="YA20" t="s">
        <v>23283</v>
      </c>
      <c r="YB20" t="s">
        <v>23600</v>
      </c>
      <c r="YC20" t="s">
        <v>23318</v>
      </c>
      <c r="YD20" t="s">
        <v>23734</v>
      </c>
      <c r="YE20" t="s">
        <v>23519</v>
      </c>
      <c r="YF20" t="s">
        <v>23661</v>
      </c>
      <c r="YG20" t="s">
        <v>342</v>
      </c>
      <c r="YH20" t="s">
        <v>23516</v>
      </c>
      <c r="YI20" t="s">
        <v>23304</v>
      </c>
      <c r="YJ20" t="s">
        <v>23716</v>
      </c>
      <c r="YK20" t="s">
        <v>23218</v>
      </c>
      <c r="YL20" t="s">
        <v>23505</v>
      </c>
      <c r="YM20" t="s">
        <v>23461</v>
      </c>
      <c r="YN20" t="s">
        <v>23417</v>
      </c>
      <c r="YO20" t="s">
        <v>23657</v>
      </c>
      <c r="YP20" t="s">
        <v>23449</v>
      </c>
      <c r="YQ20" t="s">
        <v>9888</v>
      </c>
      <c r="YR20" t="s">
        <v>23135</v>
      </c>
      <c r="YS20" t="s">
        <v>8773</v>
      </c>
      <c r="YT20" t="s">
        <v>23229</v>
      </c>
      <c r="YU20" t="s">
        <v>23287</v>
      </c>
      <c r="YV20" t="s">
        <v>23577</v>
      </c>
      <c r="YW20" t="s">
        <v>23568</v>
      </c>
      <c r="YX20" t="s">
        <v>23193</v>
      </c>
      <c r="YY20" t="s">
        <v>23325</v>
      </c>
      <c r="YZ20" t="s">
        <v>23622</v>
      </c>
      <c r="ZA20" t="s">
        <v>23228</v>
      </c>
      <c r="ZB20" t="s">
        <v>23281</v>
      </c>
      <c r="ZC20" t="s">
        <v>7221</v>
      </c>
      <c r="ZD20" t="s">
        <v>23127</v>
      </c>
      <c r="ZE20" t="s">
        <v>2821</v>
      </c>
      <c r="ZF20" t="s">
        <v>23717</v>
      </c>
      <c r="ZG20" t="s">
        <v>23621</v>
      </c>
      <c r="ZH20" t="s">
        <v>23220</v>
      </c>
      <c r="ZI20" t="s">
        <v>23749</v>
      </c>
      <c r="ZJ20" t="s">
        <v>3233</v>
      </c>
      <c r="ZK20" t="s">
        <v>23124</v>
      </c>
      <c r="ZL20" t="s">
        <v>23625</v>
      </c>
      <c r="ZM20" t="s">
        <v>23012</v>
      </c>
      <c r="ZN20" t="s">
        <v>23024</v>
      </c>
      <c r="ZO20" t="s">
        <v>23592</v>
      </c>
      <c r="ZP20" t="s">
        <v>23642</v>
      </c>
      <c r="ZQ20" t="s">
        <v>23179</v>
      </c>
      <c r="ZR20" t="s">
        <v>23650</v>
      </c>
      <c r="ZS20" t="s">
        <v>23640</v>
      </c>
      <c r="ZT20" t="s">
        <v>23487</v>
      </c>
      <c r="ZU20" t="s">
        <v>6862</v>
      </c>
      <c r="ZV20" t="s">
        <v>9783</v>
      </c>
      <c r="ZW20" t="s">
        <v>23595</v>
      </c>
      <c r="ZX20" t="s">
        <v>23066</v>
      </c>
      <c r="ZY20" t="s">
        <v>23618</v>
      </c>
      <c r="ZZ20" t="s">
        <v>23751</v>
      </c>
      <c r="AAA20" t="s">
        <v>23714</v>
      </c>
      <c r="AAB20" t="s">
        <v>23635</v>
      </c>
      <c r="AAC20" t="s">
        <v>23182</v>
      </c>
      <c r="AAD20" t="s">
        <v>23743</v>
      </c>
      <c r="AAE20" t="s">
        <v>23774</v>
      </c>
      <c r="AAF20" t="s">
        <v>23341</v>
      </c>
      <c r="AAG20" t="s">
        <v>14515</v>
      </c>
      <c r="AAH20" t="s">
        <v>23022</v>
      </c>
      <c r="AAI20" t="s">
        <v>23308</v>
      </c>
      <c r="AAJ20" t="s">
        <v>23363</v>
      </c>
      <c r="AAK20" t="s">
        <v>23266</v>
      </c>
      <c r="AAL20" t="s">
        <v>23160</v>
      </c>
      <c r="AAM20" t="s">
        <v>23593</v>
      </c>
      <c r="AAN20" t="s">
        <v>23575</v>
      </c>
      <c r="AAO20" t="s">
        <v>23234</v>
      </c>
      <c r="AAP20" t="s">
        <v>23395</v>
      </c>
      <c r="AAQ20" t="s">
        <v>23065</v>
      </c>
      <c r="AAR20" t="s">
        <v>6519</v>
      </c>
      <c r="AAS20" t="s">
        <v>23376</v>
      </c>
      <c r="AAT20" t="s">
        <v>23419</v>
      </c>
      <c r="AAU20" t="s">
        <v>7609</v>
      </c>
      <c r="AAV20" t="s">
        <v>23121</v>
      </c>
      <c r="AAW20" t="s">
        <v>5229</v>
      </c>
      <c r="AAX20" t="s">
        <v>23174</v>
      </c>
      <c r="AAY20" t="s">
        <v>12365</v>
      </c>
      <c r="AAZ20" t="s">
        <v>23499</v>
      </c>
      <c r="ABA20" t="s">
        <v>1994</v>
      </c>
      <c r="ABB20" t="s">
        <v>23272</v>
      </c>
      <c r="ABC20" t="s">
        <v>23334</v>
      </c>
      <c r="ABD20" t="s">
        <v>23447</v>
      </c>
      <c r="ABE20" t="s">
        <v>23628</v>
      </c>
      <c r="ABF20" t="s">
        <v>12428</v>
      </c>
      <c r="ABG20" t="s">
        <v>23391</v>
      </c>
      <c r="ABH20" t="s">
        <v>5644</v>
      </c>
      <c r="ABI20" t="s">
        <v>23344</v>
      </c>
      <c r="ABJ20" t="s">
        <v>23739</v>
      </c>
      <c r="ABK20" t="s">
        <v>13671</v>
      </c>
      <c r="ABL20" t="s">
        <v>23695</v>
      </c>
      <c r="ABM20" t="s">
        <v>4349</v>
      </c>
      <c r="ABN20" t="s">
        <v>5751</v>
      </c>
      <c r="ABO20" t="s">
        <v>23542</v>
      </c>
      <c r="ABP20" t="s">
        <v>23582</v>
      </c>
      <c r="ABQ20" t="s">
        <v>23343</v>
      </c>
      <c r="ABR20" t="s">
        <v>23142</v>
      </c>
      <c r="ABS20" t="s">
        <v>23100</v>
      </c>
      <c r="ABT20" t="s">
        <v>23251</v>
      </c>
      <c r="ABU20" t="s">
        <v>23104</v>
      </c>
      <c r="ABV20" t="s">
        <v>23609</v>
      </c>
      <c r="ABW20" t="s">
        <v>10489</v>
      </c>
      <c r="ABX20" t="s">
        <v>23313</v>
      </c>
      <c r="ABY20" t="s">
        <v>7876</v>
      </c>
      <c r="ABZ20" t="s">
        <v>23386</v>
      </c>
      <c r="ACA20" t="s">
        <v>23464</v>
      </c>
      <c r="ACB20" t="s">
        <v>23738</v>
      </c>
      <c r="ACC20" t="s">
        <v>23369</v>
      </c>
      <c r="ACD20" t="s">
        <v>23097</v>
      </c>
      <c r="ACE20" t="s">
        <v>23745</v>
      </c>
      <c r="ACF20" t="s">
        <v>23670</v>
      </c>
      <c r="ACG20" t="s">
        <v>23246</v>
      </c>
      <c r="ACH20" t="s">
        <v>23531</v>
      </c>
      <c r="ACI20" t="s">
        <v>23381</v>
      </c>
      <c r="ACJ20" t="s">
        <v>3980</v>
      </c>
      <c r="ACK20" t="s">
        <v>83</v>
      </c>
      <c r="ACL20" t="s">
        <v>23563</v>
      </c>
      <c r="ACM20" t="s">
        <v>11581</v>
      </c>
      <c r="ACN20" t="s">
        <v>14833</v>
      </c>
      <c r="ACO20" t="s">
        <v>23474</v>
      </c>
      <c r="ACP20" t="s">
        <v>23132</v>
      </c>
      <c r="ACQ20" t="s">
        <v>23388</v>
      </c>
      <c r="ACR20" t="s">
        <v>14391</v>
      </c>
      <c r="ACS20" t="s">
        <v>23510</v>
      </c>
      <c r="ACT20" t="s">
        <v>23557</v>
      </c>
      <c r="ACU20" t="s">
        <v>23122</v>
      </c>
      <c r="ACV20" t="s">
        <v>23669</v>
      </c>
      <c r="ACW20" t="s">
        <v>23722</v>
      </c>
      <c r="ACX20" t="s">
        <v>23607</v>
      </c>
      <c r="ACY20" t="s">
        <v>10554</v>
      </c>
      <c r="ACZ20" t="s">
        <v>5330</v>
      </c>
      <c r="ADA20" t="s">
        <v>23083</v>
      </c>
      <c r="ADB20" t="s">
        <v>23710</v>
      </c>
      <c r="ADC20" t="s">
        <v>23432</v>
      </c>
      <c r="ADD20" t="s">
        <v>23704</v>
      </c>
      <c r="ADE20" t="s">
        <v>23409</v>
      </c>
      <c r="ADF20" t="s">
        <v>23571</v>
      </c>
      <c r="ADG20" t="s">
        <v>23636</v>
      </c>
      <c r="ADH20" t="s">
        <v>23415</v>
      </c>
      <c r="ADI20" t="s">
        <v>10686</v>
      </c>
      <c r="ADJ20" t="s">
        <v>23732</v>
      </c>
      <c r="ADK20" t="s">
        <v>23477</v>
      </c>
      <c r="ADL20" t="s">
        <v>23207</v>
      </c>
      <c r="ADM20" t="s">
        <v>23450</v>
      </c>
      <c r="ADN20" t="s">
        <v>10065</v>
      </c>
      <c r="ADO20" t="s">
        <v>23364</v>
      </c>
      <c r="ADP20" t="s">
        <v>23194</v>
      </c>
      <c r="ADQ20" t="s">
        <v>23644</v>
      </c>
      <c r="ADR20" t="s">
        <v>23112</v>
      </c>
      <c r="ADS20" t="s">
        <v>11671</v>
      </c>
      <c r="ADT20" t="s">
        <v>23707</v>
      </c>
      <c r="ADU20" t="s">
        <v>23567</v>
      </c>
      <c r="ADV20" t="s">
        <v>23147</v>
      </c>
      <c r="ADW20" t="s">
        <v>23184</v>
      </c>
      <c r="ADX20" t="s">
        <v>23486</v>
      </c>
      <c r="ADY20" t="s">
        <v>14242</v>
      </c>
      <c r="ADZ20" t="s">
        <v>13982</v>
      </c>
      <c r="AEA20" t="s">
        <v>13982</v>
      </c>
      <c r="AEB20" t="s">
        <v>23162</v>
      </c>
      <c r="AEC20" t="s">
        <v>23327</v>
      </c>
      <c r="AED20" t="s">
        <v>9949</v>
      </c>
      <c r="AEE20" t="s">
        <v>23093</v>
      </c>
      <c r="AEF20" t="s">
        <v>23185</v>
      </c>
      <c r="AEG20" t="s">
        <v>23153</v>
      </c>
      <c r="AEH20" t="s">
        <v>23762</v>
      </c>
      <c r="AEI20" t="s">
        <v>23527</v>
      </c>
      <c r="AEJ20" t="s">
        <v>23192</v>
      </c>
      <c r="AEK20" t="s">
        <v>538</v>
      </c>
      <c r="AEL20" t="s">
        <v>23686</v>
      </c>
      <c r="AEM20" t="s">
        <v>4270</v>
      </c>
      <c r="AEN20" t="s">
        <v>23619</v>
      </c>
      <c r="AEO20" t="s">
        <v>23385</v>
      </c>
      <c r="AEP20" t="s">
        <v>23136</v>
      </c>
      <c r="AEQ20" t="s">
        <v>867</v>
      </c>
      <c r="AER20" t="s">
        <v>23405</v>
      </c>
      <c r="AES20" t="s">
        <v>23055</v>
      </c>
      <c r="AET20" t="s">
        <v>11726</v>
      </c>
      <c r="AEU20" t="s">
        <v>23662</v>
      </c>
      <c r="AEV20" t="s">
        <v>23485</v>
      </c>
      <c r="AEW20" t="s">
        <v>23074</v>
      </c>
      <c r="AEX20" t="s">
        <v>229</v>
      </c>
      <c r="AEY20" t="s">
        <v>23517</v>
      </c>
      <c r="AEZ20" t="s">
        <v>23216</v>
      </c>
      <c r="AFA20" t="s">
        <v>23692</v>
      </c>
      <c r="AFB20" t="s">
        <v>23472</v>
      </c>
      <c r="AFC20" t="s">
        <v>23691</v>
      </c>
      <c r="AFD20" t="s">
        <v>23551</v>
      </c>
      <c r="AFE20" t="s">
        <v>23591</v>
      </c>
      <c r="AFF20" t="s">
        <v>13911</v>
      </c>
      <c r="AFG20" t="s">
        <v>23769</v>
      </c>
      <c r="AFH20" t="s">
        <v>23326</v>
      </c>
      <c r="AFI20" t="s">
        <v>23578</v>
      </c>
      <c r="AFJ20" t="s">
        <v>23647</v>
      </c>
      <c r="AFK20" t="s">
        <v>23105</v>
      </c>
      <c r="AFL20" t="s">
        <v>8247</v>
      </c>
      <c r="AFM20" t="s">
        <v>23119</v>
      </c>
      <c r="AFN20" t="s">
        <v>23637</v>
      </c>
      <c r="AFO20" t="s">
        <v>23679</v>
      </c>
      <c r="AFP20" t="s">
        <v>23356</v>
      </c>
      <c r="AFQ20" t="s">
        <v>23186</v>
      </c>
      <c r="AFR20" t="s">
        <v>23495</v>
      </c>
      <c r="AFS20" t="s">
        <v>5092</v>
      </c>
      <c r="AFT20" t="s">
        <v>6744</v>
      </c>
      <c r="AFU20" t="s">
        <v>23573</v>
      </c>
      <c r="AFV20" t="s">
        <v>23736</v>
      </c>
      <c r="AFW20" t="s">
        <v>23424</v>
      </c>
      <c r="AFX20" t="s">
        <v>23690</v>
      </c>
      <c r="AFY20" t="s">
        <v>23605</v>
      </c>
      <c r="AFZ20" t="s">
        <v>23348</v>
      </c>
      <c r="AGA20" t="s">
        <v>23310</v>
      </c>
      <c r="AGB20" t="s">
        <v>23353</v>
      </c>
      <c r="AGC20" t="s">
        <v>23219</v>
      </c>
      <c r="AGD20" t="s">
        <v>8213</v>
      </c>
      <c r="AGE20" t="s">
        <v>23543</v>
      </c>
      <c r="AGF20" t="s">
        <v>23322</v>
      </c>
      <c r="AGG20" t="s">
        <v>23566</v>
      </c>
      <c r="AGH20" t="s">
        <v>23771</v>
      </c>
      <c r="AGI20" t="s">
        <v>23411</v>
      </c>
      <c r="AGJ20" t="s">
        <v>23397</v>
      </c>
      <c r="AGK20" t="s">
        <v>23214</v>
      </c>
      <c r="AGL20" t="s">
        <v>23070</v>
      </c>
      <c r="AGM20" t="s">
        <v>23549</v>
      </c>
      <c r="AGN20" t="s">
        <v>23339</v>
      </c>
      <c r="AGO20" t="s">
        <v>23763</v>
      </c>
      <c r="AGP20" t="s">
        <v>23731</v>
      </c>
      <c r="AGQ20" t="s">
        <v>23274</v>
      </c>
      <c r="AGR20" t="s">
        <v>23130</v>
      </c>
      <c r="AGS20" t="s">
        <v>23273</v>
      </c>
      <c r="AGT20" t="s">
        <v>23641</v>
      </c>
      <c r="AGU20" t="s">
        <v>23204</v>
      </c>
      <c r="AGV20" t="s">
        <v>4624</v>
      </c>
      <c r="AGW20" t="s">
        <v>23016</v>
      </c>
      <c r="AGX20" t="s">
        <v>23588</v>
      </c>
      <c r="AGY20" t="s">
        <v>23196</v>
      </c>
      <c r="AGZ20" t="s">
        <v>23019</v>
      </c>
      <c r="AHA20" t="s">
        <v>23063</v>
      </c>
      <c r="AHB20" t="s">
        <v>7944</v>
      </c>
      <c r="AHC20" t="s">
        <v>9960</v>
      </c>
      <c r="AHD20" t="s">
        <v>1479</v>
      </c>
      <c r="AHE20" t="s">
        <v>23278</v>
      </c>
      <c r="AHF20" t="s">
        <v>23332</v>
      </c>
      <c r="AHG20" t="s">
        <v>3134</v>
      </c>
      <c r="AHH20" t="s">
        <v>23200</v>
      </c>
      <c r="AHI20" t="s">
        <v>23587</v>
      </c>
      <c r="AHJ20" t="s">
        <v>23091</v>
      </c>
      <c r="AHK20" t="s">
        <v>23532</v>
      </c>
      <c r="AHL20" t="s">
        <v>11481</v>
      </c>
      <c r="AHM20" t="s">
        <v>23269</v>
      </c>
      <c r="AHN20" t="s">
        <v>23394</v>
      </c>
      <c r="AHO20" t="s">
        <v>23530</v>
      </c>
      <c r="AHP20" t="s">
        <v>10925</v>
      </c>
      <c r="AHQ20" t="s">
        <v>23766</v>
      </c>
      <c r="AHR20" t="s">
        <v>23189</v>
      </c>
      <c r="AHS20" t="s">
        <v>23565</v>
      </c>
      <c r="AHT20" t="s">
        <v>23416</v>
      </c>
      <c r="AHU20" t="s">
        <v>23482</v>
      </c>
      <c r="AHV20" t="s">
        <v>23589</v>
      </c>
      <c r="AHW20" t="s">
        <v>23765</v>
      </c>
      <c r="AHX20" t="s">
        <v>23426</v>
      </c>
      <c r="AHY20" t="s">
        <v>23223</v>
      </c>
      <c r="AHZ20" t="s">
        <v>23372</v>
      </c>
      <c r="AIA20" t="s">
        <v>23059</v>
      </c>
      <c r="AIB20" t="s">
        <v>23737</v>
      </c>
      <c r="AIC20" t="s">
        <v>23655</v>
      </c>
      <c r="AID20" t="s">
        <v>11756</v>
      </c>
      <c r="AIE20" t="s">
        <v>23309</v>
      </c>
      <c r="AIF20" t="s">
        <v>23098</v>
      </c>
      <c r="AIG20" t="s">
        <v>8600</v>
      </c>
      <c r="AIH20" t="s">
        <v>12199</v>
      </c>
      <c r="AII20" t="s">
        <v>23040</v>
      </c>
      <c r="AIJ20" t="s">
        <v>23407</v>
      </c>
      <c r="AIK20" t="s">
        <v>23643</v>
      </c>
      <c r="AIL20" t="s">
        <v>23099</v>
      </c>
      <c r="AIM20" t="s">
        <v>23319</v>
      </c>
      <c r="AIN20" t="s">
        <v>23471</v>
      </c>
      <c r="AIO20" t="s">
        <v>23262</v>
      </c>
      <c r="AIP20" t="s">
        <v>23663</v>
      </c>
      <c r="AIQ20" t="s">
        <v>12285</v>
      </c>
      <c r="AIR20" t="s">
        <v>23264</v>
      </c>
      <c r="AIS20" t="s">
        <v>23111</v>
      </c>
      <c r="AIT20" t="s">
        <v>23638</v>
      </c>
      <c r="AIU20" t="s">
        <v>23667</v>
      </c>
      <c r="AIV20" t="s">
        <v>23544</v>
      </c>
      <c r="AIW20" t="s">
        <v>23515</v>
      </c>
      <c r="AIX20" t="s">
        <v>23114</v>
      </c>
      <c r="AIY20" t="s">
        <v>23396</v>
      </c>
      <c r="AIZ20" t="s">
        <v>9300</v>
      </c>
      <c r="AJA20" t="s">
        <v>23029</v>
      </c>
      <c r="AJB20" t="s">
        <v>23190</v>
      </c>
      <c r="AJC20" t="s">
        <v>23747</v>
      </c>
      <c r="AJD20" t="s">
        <v>23340</v>
      </c>
      <c r="AJE20" t="s">
        <v>23233</v>
      </c>
      <c r="AJF20" t="s">
        <v>23144</v>
      </c>
      <c r="AJG20" t="s">
        <v>23357</v>
      </c>
      <c r="AJH20" t="s">
        <v>23723</v>
      </c>
      <c r="AJI20" t="s">
        <v>23552</v>
      </c>
      <c r="AJJ20" t="s">
        <v>23684</v>
      </c>
      <c r="AJK20" t="s">
        <v>23069</v>
      </c>
      <c r="AJL20" t="s">
        <v>23360</v>
      </c>
      <c r="AJM20" t="s">
        <v>23307</v>
      </c>
      <c r="AJN20" t="s">
        <v>12095</v>
      </c>
      <c r="AJO20" t="s">
        <v>13101</v>
      </c>
      <c r="AJP20" t="s">
        <v>23080</v>
      </c>
      <c r="AJQ20" t="s">
        <v>23042</v>
      </c>
      <c r="AJR20" t="s">
        <v>23770</v>
      </c>
      <c r="AJS20" t="s">
        <v>23733</v>
      </c>
      <c r="AJT20" t="s">
        <v>5402</v>
      </c>
      <c r="AJU20" t="s">
        <v>23656</v>
      </c>
      <c r="AJV20" t="s">
        <v>23050</v>
      </c>
      <c r="AJW20" t="s">
        <v>23288</v>
      </c>
      <c r="AJX20" t="s">
        <v>23110</v>
      </c>
      <c r="AJY20" t="s">
        <v>23585</v>
      </c>
      <c r="AJZ20" t="s">
        <v>23524</v>
      </c>
      <c r="AKA20" t="s">
        <v>23683</v>
      </c>
      <c r="AKB20" t="s">
        <v>23329</v>
      </c>
      <c r="AKC20" t="s">
        <v>23043</v>
      </c>
      <c r="AKD20" t="s">
        <v>23085</v>
      </c>
      <c r="AKE20" t="s">
        <v>23699</v>
      </c>
      <c r="AKF20" t="s">
        <v>5653</v>
      </c>
      <c r="AKG20" t="s">
        <v>23060</v>
      </c>
      <c r="AKH20" t="s">
        <v>23518</v>
      </c>
      <c r="AKI20" t="s">
        <v>23342</v>
      </c>
      <c r="AKJ20" t="s">
        <v>23014</v>
      </c>
      <c r="AKK20" t="s">
        <v>23389</v>
      </c>
      <c r="AKL20" t="s">
        <v>23581</v>
      </c>
      <c r="AKM20" t="s">
        <v>23320</v>
      </c>
      <c r="AKN20" t="s">
        <v>23520</v>
      </c>
      <c r="AKO20" t="s">
        <v>23086</v>
      </c>
      <c r="AKP20" t="s">
        <v>23715</v>
      </c>
      <c r="AKQ20" t="s">
        <v>23061</v>
      </c>
      <c r="AKR20" t="s">
        <v>23301</v>
      </c>
      <c r="AKS20" t="s">
        <v>23629</v>
      </c>
      <c r="AKT20" t="s">
        <v>23521</v>
      </c>
      <c r="AKU20" t="s">
        <v>23201</v>
      </c>
      <c r="AKV20" t="s">
        <v>12911</v>
      </c>
      <c r="AKW20" t="s">
        <v>8551</v>
      </c>
      <c r="AKX20" t="s">
        <v>23107</v>
      </c>
      <c r="AKY20" t="s">
        <v>23202</v>
      </c>
      <c r="AKZ20" t="s">
        <v>1507</v>
      </c>
      <c r="ALA20" t="s">
        <v>23045</v>
      </c>
      <c r="ALB20" t="s">
        <v>23615</v>
      </c>
      <c r="ALC20" t="s">
        <v>23373</v>
      </c>
      <c r="ALD20" t="s">
        <v>23212</v>
      </c>
      <c r="ALE20" t="s">
        <v>23746</v>
      </c>
      <c r="ALF20" t="s">
        <v>23203</v>
      </c>
      <c r="ALG20" t="s">
        <v>23608</v>
      </c>
      <c r="ALH20" t="s">
        <v>23375</v>
      </c>
      <c r="ALI20" t="s">
        <v>23462</v>
      </c>
      <c r="ALJ20" t="s">
        <v>23659</v>
      </c>
      <c r="ALK20" t="s">
        <v>23213</v>
      </c>
      <c r="ALL20" t="s">
        <v>23729</v>
      </c>
      <c r="ALM20" t="s">
        <v>23494</v>
      </c>
      <c r="ALN20" t="s">
        <v>23440</v>
      </c>
      <c r="ALO20" t="s">
        <v>23470</v>
      </c>
      <c r="ALP20" t="s">
        <v>23038</v>
      </c>
      <c r="ALQ20" t="s">
        <v>23232</v>
      </c>
      <c r="ALR20" t="s">
        <v>23481</v>
      </c>
      <c r="ALS20" t="s">
        <v>23362</v>
      </c>
      <c r="ALT20" t="s">
        <v>502</v>
      </c>
      <c r="ALU20" t="s">
        <v>23351</v>
      </c>
      <c r="ALV20" t="s">
        <v>23561</v>
      </c>
      <c r="ALW20" t="s">
        <v>23078</v>
      </c>
      <c r="ALX20" t="s">
        <v>23286</v>
      </c>
      <c r="ALY20" t="s">
        <v>23550</v>
      </c>
      <c r="ALZ20" t="s">
        <v>5247</v>
      </c>
      <c r="AMA20" t="s">
        <v>23512</v>
      </c>
      <c r="AMB20" t="s">
        <v>23631</v>
      </c>
      <c r="AMC20" t="s">
        <v>23410</v>
      </c>
      <c r="AMD20" t="s">
        <v>23071</v>
      </c>
      <c r="AME20" t="s">
        <v>23701</v>
      </c>
      <c r="AMF20" t="s">
        <v>23295</v>
      </c>
      <c r="AMG20" t="s">
        <v>23671</v>
      </c>
      <c r="AMH20" t="s">
        <v>23434</v>
      </c>
      <c r="AMI20" t="s">
        <v>23448</v>
      </c>
      <c r="AMJ20" t="s">
        <v>23314</v>
      </c>
      <c r="AMK20" t="s">
        <v>23314</v>
      </c>
      <c r="AML20" t="s">
        <v>23106</v>
      </c>
      <c r="AMM20" t="s">
        <v>23484</v>
      </c>
      <c r="AMN20" t="s">
        <v>23775</v>
      </c>
    </row>
    <row r="21" spans="5:1028" x14ac:dyDescent="0.25">
      <c r="Y21" s="1" t="s">
        <v>22998</v>
      </c>
      <c r="Z21" t="s">
        <v>23001</v>
      </c>
      <c r="AA21" s="1" t="s">
        <v>23002</v>
      </c>
      <c r="AB21">
        <v>2.3475900000000001E-2</v>
      </c>
    </row>
    <row r="22" spans="5:1028" x14ac:dyDescent="0.25">
      <c r="Y22" s="1" t="s">
        <v>0</v>
      </c>
      <c r="Z22" t="s">
        <v>3</v>
      </c>
      <c r="AA22" s="1" t="s">
        <v>23005</v>
      </c>
      <c r="AB22" t="s">
        <v>23004</v>
      </c>
      <c r="AC22" t="s">
        <v>23011</v>
      </c>
      <c r="AD22" t="s">
        <v>23012</v>
      </c>
      <c r="AE22" t="s">
        <v>23013</v>
      </c>
      <c r="AF22" t="s">
        <v>23014</v>
      </c>
      <c r="AG22" t="s">
        <v>23015</v>
      </c>
      <c r="AH22" t="s">
        <v>7944</v>
      </c>
      <c r="AI22" t="s">
        <v>23016</v>
      </c>
      <c r="AJ22" t="s">
        <v>23017</v>
      </c>
      <c r="AK22" t="s">
        <v>21783</v>
      </c>
      <c r="AL22" t="s">
        <v>23018</v>
      </c>
      <c r="AM22" t="s">
        <v>23019</v>
      </c>
      <c r="AN22" t="s">
        <v>23020</v>
      </c>
      <c r="AO22" t="s">
        <v>17264</v>
      </c>
      <c r="AP22" t="s">
        <v>23021</v>
      </c>
      <c r="AQ22" t="s">
        <v>23022</v>
      </c>
      <c r="AR22" t="s">
        <v>23023</v>
      </c>
      <c r="AS22" t="s">
        <v>23024</v>
      </c>
      <c r="AT22" t="s">
        <v>23025</v>
      </c>
      <c r="AU22" t="s">
        <v>23026</v>
      </c>
      <c r="AV22" t="s">
        <v>23027</v>
      </c>
      <c r="AW22" t="s">
        <v>23028</v>
      </c>
      <c r="AX22" t="s">
        <v>16439</v>
      </c>
      <c r="AY22" t="s">
        <v>23029</v>
      </c>
      <c r="AZ22" t="s">
        <v>23030</v>
      </c>
      <c r="BA22" t="s">
        <v>23031</v>
      </c>
      <c r="BB22" t="s">
        <v>23032</v>
      </c>
      <c r="BC22" t="s">
        <v>7176</v>
      </c>
      <c r="BD22" t="s">
        <v>2065</v>
      </c>
      <c r="BE22" t="s">
        <v>23033</v>
      </c>
      <c r="BF22" t="s">
        <v>12099</v>
      </c>
      <c r="BG22" t="s">
        <v>23034</v>
      </c>
      <c r="BH22" t="s">
        <v>3980</v>
      </c>
      <c r="BI22" t="s">
        <v>23035</v>
      </c>
      <c r="BJ22" t="s">
        <v>23036</v>
      </c>
      <c r="BK22" t="s">
        <v>23037</v>
      </c>
      <c r="BL22" t="s">
        <v>23038</v>
      </c>
      <c r="BM22" t="s">
        <v>23039</v>
      </c>
      <c r="BN22" t="s">
        <v>23040</v>
      </c>
      <c r="BO22" t="s">
        <v>23041</v>
      </c>
      <c r="BP22" t="s">
        <v>4624</v>
      </c>
      <c r="BQ22" t="s">
        <v>13982</v>
      </c>
      <c r="BR22" t="s">
        <v>23042</v>
      </c>
      <c r="BS22" t="s">
        <v>23043</v>
      </c>
      <c r="BT22" t="s">
        <v>23044</v>
      </c>
      <c r="BU22" t="s">
        <v>23045</v>
      </c>
      <c r="BV22" t="s">
        <v>23046</v>
      </c>
      <c r="BW22" t="s">
        <v>23047</v>
      </c>
      <c r="BX22" t="s">
        <v>23048</v>
      </c>
      <c r="BY22" t="s">
        <v>5010</v>
      </c>
      <c r="BZ22" t="s">
        <v>23049</v>
      </c>
      <c r="CA22" t="s">
        <v>23050</v>
      </c>
      <c r="CB22" t="s">
        <v>3134</v>
      </c>
      <c r="CC22" t="s">
        <v>23051</v>
      </c>
      <c r="CD22" t="s">
        <v>3233</v>
      </c>
      <c r="CE22" t="s">
        <v>2106</v>
      </c>
      <c r="CF22" t="s">
        <v>6664</v>
      </c>
      <c r="CG22" t="s">
        <v>23052</v>
      </c>
      <c r="CH22" t="s">
        <v>23053</v>
      </c>
      <c r="CI22" t="s">
        <v>23054</v>
      </c>
      <c r="CJ22" t="s">
        <v>23055</v>
      </c>
      <c r="CK22" t="s">
        <v>23056</v>
      </c>
      <c r="CL22" t="s">
        <v>23057</v>
      </c>
      <c r="CM22" t="s">
        <v>1368</v>
      </c>
      <c r="CN22" t="s">
        <v>23058</v>
      </c>
      <c r="CO22" t="s">
        <v>6087</v>
      </c>
      <c r="CP22" t="s">
        <v>16037</v>
      </c>
      <c r="CQ22" t="s">
        <v>23059</v>
      </c>
      <c r="CR22" t="s">
        <v>14422</v>
      </c>
      <c r="CS22" t="s">
        <v>811</v>
      </c>
      <c r="CT22" t="s">
        <v>229</v>
      </c>
      <c r="CU22" t="s">
        <v>23060</v>
      </c>
      <c r="CV22" t="s">
        <v>23061</v>
      </c>
      <c r="CW22" t="s">
        <v>23062</v>
      </c>
      <c r="CX22" t="s">
        <v>23063</v>
      </c>
      <c r="CY22" t="s">
        <v>23064</v>
      </c>
      <c r="CZ22" t="s">
        <v>23065</v>
      </c>
      <c r="DA22" t="s">
        <v>23066</v>
      </c>
      <c r="DB22" t="s">
        <v>23067</v>
      </c>
      <c r="DC22" t="s">
        <v>23068</v>
      </c>
      <c r="DD22" t="s">
        <v>23069</v>
      </c>
      <c r="DE22" t="s">
        <v>23070</v>
      </c>
      <c r="DF22" t="s">
        <v>4349</v>
      </c>
      <c r="DG22" t="s">
        <v>23071</v>
      </c>
      <c r="DH22" t="s">
        <v>23072</v>
      </c>
      <c r="DI22" t="s">
        <v>23073</v>
      </c>
      <c r="DJ22" t="s">
        <v>15506</v>
      </c>
      <c r="DK22" t="s">
        <v>23074</v>
      </c>
      <c r="DL22" t="s">
        <v>23075</v>
      </c>
      <c r="DM22" t="s">
        <v>23076</v>
      </c>
      <c r="DN22" t="s">
        <v>83</v>
      </c>
      <c r="DO22" t="s">
        <v>23077</v>
      </c>
      <c r="DP22" t="s">
        <v>23078</v>
      </c>
      <c r="DQ22" t="s">
        <v>23079</v>
      </c>
      <c r="DR22" t="s">
        <v>23080</v>
      </c>
      <c r="DS22" t="s">
        <v>23081</v>
      </c>
      <c r="DT22" t="s">
        <v>23082</v>
      </c>
      <c r="DU22" t="s">
        <v>23083</v>
      </c>
      <c r="DV22" t="s">
        <v>23084</v>
      </c>
      <c r="DW22" t="s">
        <v>23085</v>
      </c>
      <c r="DX22" t="s">
        <v>23086</v>
      </c>
      <c r="DY22" t="s">
        <v>23087</v>
      </c>
      <c r="DZ22" t="s">
        <v>16368</v>
      </c>
      <c r="EA22" t="s">
        <v>23088</v>
      </c>
      <c r="EB22" t="s">
        <v>1173</v>
      </c>
      <c r="EC22" t="s">
        <v>23089</v>
      </c>
      <c r="ED22" t="s">
        <v>23090</v>
      </c>
      <c r="EE22" t="s">
        <v>23091</v>
      </c>
      <c r="EF22" t="s">
        <v>23092</v>
      </c>
      <c r="EG22" t="s">
        <v>23093</v>
      </c>
      <c r="EH22" t="s">
        <v>23094</v>
      </c>
      <c r="EI22" t="s">
        <v>23095</v>
      </c>
      <c r="EJ22" t="s">
        <v>23096</v>
      </c>
      <c r="EK22" t="s">
        <v>23097</v>
      </c>
      <c r="EL22" t="s">
        <v>23098</v>
      </c>
      <c r="EM22" t="s">
        <v>23099</v>
      </c>
      <c r="EN22" t="s">
        <v>23100</v>
      </c>
      <c r="EO22" t="s">
        <v>23101</v>
      </c>
      <c r="EP22" t="s">
        <v>23102</v>
      </c>
      <c r="EQ22" t="s">
        <v>23103</v>
      </c>
      <c r="ER22" t="s">
        <v>23104</v>
      </c>
      <c r="ES22" t="s">
        <v>21074</v>
      </c>
      <c r="ET22" t="s">
        <v>23105</v>
      </c>
      <c r="EU22" t="s">
        <v>23106</v>
      </c>
      <c r="EV22" t="s">
        <v>23107</v>
      </c>
      <c r="EW22" t="s">
        <v>23108</v>
      </c>
      <c r="EX22" t="s">
        <v>23109</v>
      </c>
      <c r="EY22" t="s">
        <v>19012</v>
      </c>
      <c r="EZ22" t="s">
        <v>23110</v>
      </c>
      <c r="FA22" t="s">
        <v>23111</v>
      </c>
      <c r="FB22" t="s">
        <v>23112</v>
      </c>
      <c r="FC22" t="s">
        <v>23113</v>
      </c>
      <c r="FD22" t="s">
        <v>23114</v>
      </c>
      <c r="FE22" t="s">
        <v>23115</v>
      </c>
      <c r="FF22" t="s">
        <v>11229</v>
      </c>
      <c r="FG22" t="s">
        <v>23116</v>
      </c>
      <c r="FH22" t="s">
        <v>23117</v>
      </c>
      <c r="FI22" t="s">
        <v>23118</v>
      </c>
      <c r="FJ22" t="s">
        <v>23119</v>
      </c>
      <c r="FK22" t="s">
        <v>23120</v>
      </c>
      <c r="FL22" t="s">
        <v>8765</v>
      </c>
      <c r="FM22" t="s">
        <v>2181</v>
      </c>
      <c r="FN22" t="s">
        <v>20408</v>
      </c>
      <c r="FO22" t="s">
        <v>14515</v>
      </c>
      <c r="FP22" t="s">
        <v>23121</v>
      </c>
      <c r="FQ22" t="s">
        <v>21826</v>
      </c>
      <c r="FR22" t="s">
        <v>23122</v>
      </c>
      <c r="FS22" t="s">
        <v>23123</v>
      </c>
      <c r="FT22" t="s">
        <v>23124</v>
      </c>
      <c r="FU22" t="s">
        <v>11581</v>
      </c>
      <c r="FV22" t="s">
        <v>23125</v>
      </c>
      <c r="FW22" t="s">
        <v>19356</v>
      </c>
      <c r="FX22" t="s">
        <v>23126</v>
      </c>
      <c r="FY22" t="s">
        <v>23127</v>
      </c>
      <c r="FZ22" t="s">
        <v>23128</v>
      </c>
      <c r="GA22" t="s">
        <v>19899</v>
      </c>
      <c r="GB22" t="s">
        <v>23129</v>
      </c>
      <c r="GC22" t="s">
        <v>21186</v>
      </c>
      <c r="GD22" t="s">
        <v>23130</v>
      </c>
      <c r="GE22" t="s">
        <v>15703</v>
      </c>
      <c r="GF22" t="s">
        <v>4928</v>
      </c>
      <c r="GG22" t="s">
        <v>23131</v>
      </c>
      <c r="GH22" t="s">
        <v>23132</v>
      </c>
      <c r="GI22" t="s">
        <v>23133</v>
      </c>
      <c r="GJ22" t="s">
        <v>23134</v>
      </c>
      <c r="GK22" t="s">
        <v>5653</v>
      </c>
      <c r="GL22" t="s">
        <v>23135</v>
      </c>
      <c r="GM22" t="s">
        <v>23136</v>
      </c>
      <c r="GN22" t="s">
        <v>23137</v>
      </c>
      <c r="GO22" t="s">
        <v>23138</v>
      </c>
      <c r="GP22" t="s">
        <v>23139</v>
      </c>
      <c r="GQ22" t="s">
        <v>23140</v>
      </c>
      <c r="GR22" t="s">
        <v>23141</v>
      </c>
      <c r="GS22" t="s">
        <v>23142</v>
      </c>
      <c r="GT22" t="s">
        <v>23143</v>
      </c>
      <c r="GU22" t="s">
        <v>538</v>
      </c>
      <c r="GV22" t="s">
        <v>5027</v>
      </c>
      <c r="GW22" t="s">
        <v>23144</v>
      </c>
      <c r="GX22" t="s">
        <v>23145</v>
      </c>
      <c r="GY22" t="s">
        <v>1465</v>
      </c>
      <c r="GZ22" t="s">
        <v>7773</v>
      </c>
      <c r="HA22" t="s">
        <v>23146</v>
      </c>
      <c r="HB22" t="s">
        <v>23147</v>
      </c>
      <c r="HC22" t="s">
        <v>21467</v>
      </c>
      <c r="HD22" t="s">
        <v>23148</v>
      </c>
      <c r="HE22" t="s">
        <v>23149</v>
      </c>
      <c r="HF22" t="s">
        <v>4748</v>
      </c>
      <c r="HG22" t="s">
        <v>23150</v>
      </c>
      <c r="HH22" t="s">
        <v>23151</v>
      </c>
      <c r="HI22" t="s">
        <v>23152</v>
      </c>
      <c r="HJ22" t="s">
        <v>23153</v>
      </c>
      <c r="HK22" t="s">
        <v>23154</v>
      </c>
      <c r="HL22" t="s">
        <v>23155</v>
      </c>
      <c r="HM22" t="s">
        <v>23156</v>
      </c>
      <c r="HN22" t="s">
        <v>23157</v>
      </c>
      <c r="HO22" t="s">
        <v>23158</v>
      </c>
      <c r="HP22" t="s">
        <v>23159</v>
      </c>
      <c r="HQ22" t="s">
        <v>23160</v>
      </c>
      <c r="HR22" t="s">
        <v>23161</v>
      </c>
      <c r="HS22" t="s">
        <v>23162</v>
      </c>
      <c r="HT22" t="s">
        <v>23163</v>
      </c>
      <c r="HU22" t="s">
        <v>11671</v>
      </c>
      <c r="HV22" t="s">
        <v>18088</v>
      </c>
      <c r="HW22" t="s">
        <v>23164</v>
      </c>
      <c r="HX22" t="s">
        <v>23165</v>
      </c>
      <c r="HY22" t="s">
        <v>23166</v>
      </c>
      <c r="HZ22" t="s">
        <v>23167</v>
      </c>
      <c r="IA22" t="s">
        <v>13702</v>
      </c>
      <c r="IB22" t="s">
        <v>8666</v>
      </c>
      <c r="IC22" t="s">
        <v>23168</v>
      </c>
      <c r="ID22" t="s">
        <v>23169</v>
      </c>
      <c r="IE22" t="s">
        <v>23170</v>
      </c>
      <c r="IF22" t="s">
        <v>18437</v>
      </c>
      <c r="IG22" t="s">
        <v>23171</v>
      </c>
      <c r="IH22" t="s">
        <v>12095</v>
      </c>
      <c r="II22" t="s">
        <v>23172</v>
      </c>
      <c r="IJ22" t="s">
        <v>23173</v>
      </c>
      <c r="IK22" t="s">
        <v>23174</v>
      </c>
      <c r="IL22" t="s">
        <v>23175</v>
      </c>
      <c r="IM22" t="s">
        <v>23176</v>
      </c>
      <c r="IN22" t="s">
        <v>23177</v>
      </c>
      <c r="IO22" t="s">
        <v>23178</v>
      </c>
      <c r="IP22" t="s">
        <v>23179</v>
      </c>
      <c r="IQ22" t="s">
        <v>23180</v>
      </c>
      <c r="IR22" t="s">
        <v>708</v>
      </c>
      <c r="IS22" t="s">
        <v>23181</v>
      </c>
      <c r="IT22" t="s">
        <v>23182</v>
      </c>
      <c r="IU22" t="s">
        <v>5251</v>
      </c>
      <c r="IV22" t="s">
        <v>23183</v>
      </c>
      <c r="IW22" t="s">
        <v>6744</v>
      </c>
      <c r="IX22" t="s">
        <v>23184</v>
      </c>
      <c r="IY22" t="s">
        <v>23185</v>
      </c>
      <c r="IZ22" t="s">
        <v>2821</v>
      </c>
      <c r="JA22" t="s">
        <v>23186</v>
      </c>
      <c r="JB22" t="s">
        <v>23187</v>
      </c>
      <c r="JC22" t="s">
        <v>23188</v>
      </c>
      <c r="JD22" t="s">
        <v>8413</v>
      </c>
      <c r="JE22" t="s">
        <v>17012</v>
      </c>
      <c r="JF22" t="s">
        <v>23189</v>
      </c>
      <c r="JG22" t="s">
        <v>13911</v>
      </c>
      <c r="JH22" t="s">
        <v>23190</v>
      </c>
      <c r="JI22" t="s">
        <v>23191</v>
      </c>
      <c r="JJ22" t="s">
        <v>23192</v>
      </c>
      <c r="JK22" t="s">
        <v>23193</v>
      </c>
      <c r="JL22" t="s">
        <v>23194</v>
      </c>
      <c r="JM22" t="s">
        <v>19415</v>
      </c>
      <c r="JN22" t="s">
        <v>23195</v>
      </c>
      <c r="JO22" t="s">
        <v>23196</v>
      </c>
      <c r="JP22" t="s">
        <v>23197</v>
      </c>
      <c r="JQ22" t="s">
        <v>15529</v>
      </c>
      <c r="JR22" t="s">
        <v>23198</v>
      </c>
      <c r="JS22" t="s">
        <v>23199</v>
      </c>
      <c r="JT22" t="s">
        <v>23200</v>
      </c>
      <c r="JU22" t="s">
        <v>23201</v>
      </c>
      <c r="JV22" t="s">
        <v>23202</v>
      </c>
      <c r="JW22" t="s">
        <v>1632</v>
      </c>
      <c r="JX22" t="s">
        <v>23203</v>
      </c>
      <c r="JY22" t="s">
        <v>23204</v>
      </c>
      <c r="JZ22" t="s">
        <v>495</v>
      </c>
      <c r="KA22" t="s">
        <v>12285</v>
      </c>
      <c r="KB22" t="s">
        <v>17009</v>
      </c>
      <c r="KC22" t="s">
        <v>3975</v>
      </c>
      <c r="KD22" t="s">
        <v>23205</v>
      </c>
      <c r="KE22" t="s">
        <v>23206</v>
      </c>
      <c r="KF22" t="s">
        <v>23207</v>
      </c>
      <c r="KG22" t="s">
        <v>23208</v>
      </c>
      <c r="KH22" t="s">
        <v>22050</v>
      </c>
      <c r="KI22" t="s">
        <v>23209</v>
      </c>
      <c r="KJ22" t="s">
        <v>23210</v>
      </c>
      <c r="KK22" t="s">
        <v>19229</v>
      </c>
      <c r="KL22" t="s">
        <v>23211</v>
      </c>
      <c r="KM22" t="s">
        <v>23212</v>
      </c>
      <c r="KN22" t="s">
        <v>15997</v>
      </c>
      <c r="KO22" t="s">
        <v>23213</v>
      </c>
      <c r="KP22" t="s">
        <v>23214</v>
      </c>
      <c r="KQ22" t="s">
        <v>12911</v>
      </c>
      <c r="KR22" t="s">
        <v>23215</v>
      </c>
      <c r="KS22" t="s">
        <v>23216</v>
      </c>
      <c r="KT22" t="s">
        <v>23217</v>
      </c>
      <c r="KU22" t="s">
        <v>23218</v>
      </c>
      <c r="KV22" t="s">
        <v>11704</v>
      </c>
      <c r="KW22" t="s">
        <v>23219</v>
      </c>
      <c r="KX22" t="s">
        <v>18221</v>
      </c>
      <c r="KY22" t="s">
        <v>13671</v>
      </c>
      <c r="KZ22" t="s">
        <v>23220</v>
      </c>
      <c r="LA22" t="s">
        <v>8551</v>
      </c>
      <c r="LB22" t="s">
        <v>23221</v>
      </c>
      <c r="LC22" t="s">
        <v>23222</v>
      </c>
      <c r="LD22" t="s">
        <v>23223</v>
      </c>
      <c r="LE22" t="s">
        <v>19231</v>
      </c>
      <c r="LF22" t="s">
        <v>4290</v>
      </c>
      <c r="LG22" t="s">
        <v>8149</v>
      </c>
      <c r="LH22" t="s">
        <v>23224</v>
      </c>
      <c r="LI22" t="s">
        <v>23225</v>
      </c>
      <c r="LJ22" t="s">
        <v>23226</v>
      </c>
      <c r="LK22" t="s">
        <v>23227</v>
      </c>
      <c r="LL22" t="s">
        <v>23228</v>
      </c>
      <c r="LM22" t="s">
        <v>23229</v>
      </c>
      <c r="LN22" t="s">
        <v>23230</v>
      </c>
      <c r="LO22" t="s">
        <v>23231</v>
      </c>
      <c r="LP22" t="s">
        <v>23232</v>
      </c>
      <c r="LQ22" t="s">
        <v>10546</v>
      </c>
      <c r="LR22" t="s">
        <v>23233</v>
      </c>
      <c r="LS22" t="s">
        <v>23234</v>
      </c>
      <c r="LT22" t="s">
        <v>23235</v>
      </c>
      <c r="LU22" t="s">
        <v>23236</v>
      </c>
      <c r="LV22" t="s">
        <v>23237</v>
      </c>
      <c r="LW22" t="s">
        <v>23238</v>
      </c>
      <c r="LX22" t="s">
        <v>23239</v>
      </c>
      <c r="LY22" t="s">
        <v>23240</v>
      </c>
      <c r="LZ22" t="s">
        <v>23241</v>
      </c>
      <c r="MA22" t="s">
        <v>23242</v>
      </c>
      <c r="MB22" t="s">
        <v>21699</v>
      </c>
      <c r="MC22" t="s">
        <v>23243</v>
      </c>
      <c r="MD22" t="s">
        <v>23244</v>
      </c>
      <c r="ME22" t="s">
        <v>20924</v>
      </c>
      <c r="MF22" t="s">
        <v>23245</v>
      </c>
      <c r="MG22" t="s">
        <v>23246</v>
      </c>
      <c r="MH22" t="s">
        <v>23247</v>
      </c>
      <c r="MI22" t="s">
        <v>3736</v>
      </c>
      <c r="MJ22" t="s">
        <v>23248</v>
      </c>
      <c r="MK22" t="s">
        <v>23249</v>
      </c>
      <c r="ML22" t="s">
        <v>23250</v>
      </c>
      <c r="MM22" t="s">
        <v>23251</v>
      </c>
      <c r="MN22" t="s">
        <v>23252</v>
      </c>
      <c r="MO22" t="s">
        <v>23253</v>
      </c>
      <c r="MP22" t="s">
        <v>15686</v>
      </c>
      <c r="MQ22" t="s">
        <v>23254</v>
      </c>
      <c r="MR22" t="s">
        <v>13982</v>
      </c>
      <c r="MS22" t="s">
        <v>23255</v>
      </c>
      <c r="MT22" t="s">
        <v>15373</v>
      </c>
      <c r="MU22" t="s">
        <v>2356</v>
      </c>
      <c r="MV22" t="s">
        <v>23256</v>
      </c>
      <c r="MW22" t="s">
        <v>23257</v>
      </c>
      <c r="MX22" t="s">
        <v>23258</v>
      </c>
      <c r="MY22" t="s">
        <v>23259</v>
      </c>
      <c r="MZ22" t="s">
        <v>23260</v>
      </c>
      <c r="NA22" t="s">
        <v>23261</v>
      </c>
      <c r="NB22" t="s">
        <v>23262</v>
      </c>
      <c r="NC22" t="s">
        <v>3042</v>
      </c>
      <c r="ND22" t="s">
        <v>23263</v>
      </c>
      <c r="NE22" t="s">
        <v>23264</v>
      </c>
      <c r="NF22" t="s">
        <v>23265</v>
      </c>
      <c r="NG22" t="s">
        <v>23266</v>
      </c>
      <c r="NH22" t="s">
        <v>23267</v>
      </c>
      <c r="NI22" t="s">
        <v>12365</v>
      </c>
      <c r="NJ22" t="s">
        <v>23268</v>
      </c>
      <c r="NK22" t="s">
        <v>23269</v>
      </c>
      <c r="NL22" t="s">
        <v>19568</v>
      </c>
      <c r="NM22" t="s">
        <v>23270</v>
      </c>
      <c r="NN22" t="s">
        <v>23271</v>
      </c>
      <c r="NO22" t="s">
        <v>6519</v>
      </c>
      <c r="NP22" t="s">
        <v>23272</v>
      </c>
      <c r="NQ22" t="s">
        <v>23273</v>
      </c>
      <c r="NR22" t="s">
        <v>23274</v>
      </c>
      <c r="NS22" t="s">
        <v>23275</v>
      </c>
      <c r="NT22" t="s">
        <v>23276</v>
      </c>
      <c r="NU22" t="s">
        <v>23277</v>
      </c>
      <c r="NV22" t="s">
        <v>10554</v>
      </c>
      <c r="NW22" t="s">
        <v>23278</v>
      </c>
      <c r="NX22" t="s">
        <v>23279</v>
      </c>
      <c r="NY22" t="s">
        <v>23280</v>
      </c>
      <c r="NZ22" t="s">
        <v>23281</v>
      </c>
      <c r="OA22" t="s">
        <v>23282</v>
      </c>
      <c r="OB22" t="s">
        <v>23283</v>
      </c>
      <c r="OC22" t="s">
        <v>23284</v>
      </c>
      <c r="OD22" t="s">
        <v>11471</v>
      </c>
      <c r="OE22" t="s">
        <v>23285</v>
      </c>
      <c r="OF22" t="s">
        <v>23286</v>
      </c>
      <c r="OG22" t="s">
        <v>23287</v>
      </c>
      <c r="OH22" t="s">
        <v>23288</v>
      </c>
      <c r="OI22" t="s">
        <v>13557</v>
      </c>
      <c r="OJ22" t="s">
        <v>23289</v>
      </c>
      <c r="OK22" t="s">
        <v>23290</v>
      </c>
      <c r="OL22" t="s">
        <v>23291</v>
      </c>
      <c r="OM22" t="s">
        <v>23292</v>
      </c>
      <c r="ON22" t="s">
        <v>16107</v>
      </c>
      <c r="OO22" t="s">
        <v>14934</v>
      </c>
      <c r="OP22" t="s">
        <v>23293</v>
      </c>
      <c r="OQ22" t="s">
        <v>23294</v>
      </c>
      <c r="OR22" t="s">
        <v>23295</v>
      </c>
      <c r="OS22" t="s">
        <v>23296</v>
      </c>
      <c r="OT22" t="s">
        <v>23297</v>
      </c>
      <c r="OU22" t="s">
        <v>14115</v>
      </c>
      <c r="OV22" t="s">
        <v>23298</v>
      </c>
      <c r="OW22" t="s">
        <v>22073</v>
      </c>
      <c r="OX22" t="s">
        <v>23299</v>
      </c>
      <c r="OY22" t="s">
        <v>23300</v>
      </c>
      <c r="OZ22" t="s">
        <v>5247</v>
      </c>
      <c r="PA22" t="s">
        <v>23301</v>
      </c>
      <c r="PB22" t="s">
        <v>23302</v>
      </c>
      <c r="PC22" t="s">
        <v>23303</v>
      </c>
      <c r="PD22" t="s">
        <v>23304</v>
      </c>
      <c r="PE22" t="s">
        <v>23305</v>
      </c>
      <c r="PF22" t="s">
        <v>23306</v>
      </c>
      <c r="PG22" t="s">
        <v>23307</v>
      </c>
      <c r="PH22" t="s">
        <v>23308</v>
      </c>
      <c r="PI22" t="s">
        <v>23309</v>
      </c>
      <c r="PJ22" t="s">
        <v>9960</v>
      </c>
      <c r="PK22" t="s">
        <v>23310</v>
      </c>
      <c r="PL22" t="s">
        <v>23311</v>
      </c>
      <c r="PM22" t="s">
        <v>23312</v>
      </c>
      <c r="PN22" t="s">
        <v>23313</v>
      </c>
      <c r="PO22" t="s">
        <v>14391</v>
      </c>
      <c r="PP22" t="s">
        <v>23314</v>
      </c>
      <c r="PQ22" t="s">
        <v>2497</v>
      </c>
      <c r="PR22" t="s">
        <v>330</v>
      </c>
      <c r="PS22" t="s">
        <v>23315</v>
      </c>
      <c r="PT22" t="s">
        <v>23316</v>
      </c>
      <c r="PU22" t="s">
        <v>23317</v>
      </c>
      <c r="PV22" t="s">
        <v>23318</v>
      </c>
      <c r="PW22" t="s">
        <v>23319</v>
      </c>
      <c r="PX22" t="s">
        <v>23320</v>
      </c>
      <c r="PY22" t="s">
        <v>23321</v>
      </c>
      <c r="PZ22" t="s">
        <v>23322</v>
      </c>
      <c r="QA22" t="s">
        <v>23323</v>
      </c>
      <c r="QB22" t="s">
        <v>23324</v>
      </c>
      <c r="QC22" t="s">
        <v>23325</v>
      </c>
      <c r="QD22" t="s">
        <v>23183</v>
      </c>
      <c r="QE22" t="s">
        <v>10489</v>
      </c>
      <c r="QF22" t="s">
        <v>23326</v>
      </c>
      <c r="QG22" t="s">
        <v>23327</v>
      </c>
      <c r="QH22" t="s">
        <v>6738</v>
      </c>
      <c r="QI22" t="s">
        <v>23328</v>
      </c>
      <c r="QJ22" t="s">
        <v>23329</v>
      </c>
      <c r="QK22" t="s">
        <v>12428</v>
      </c>
      <c r="QL22" t="s">
        <v>23330</v>
      </c>
      <c r="QM22" t="s">
        <v>23331</v>
      </c>
      <c r="QN22" t="s">
        <v>23332</v>
      </c>
      <c r="QO22" t="s">
        <v>23333</v>
      </c>
      <c r="QP22" t="s">
        <v>23334</v>
      </c>
      <c r="QQ22" t="s">
        <v>23335</v>
      </c>
      <c r="QR22" t="s">
        <v>23336</v>
      </c>
      <c r="QS22" t="s">
        <v>8773</v>
      </c>
      <c r="QT22" t="s">
        <v>5644</v>
      </c>
      <c r="QU22" t="s">
        <v>23337</v>
      </c>
      <c r="QV22" t="s">
        <v>23338</v>
      </c>
      <c r="QW22" t="s">
        <v>9888</v>
      </c>
      <c r="QX22" t="s">
        <v>2991</v>
      </c>
      <c r="QY22" t="s">
        <v>23339</v>
      </c>
      <c r="QZ22" t="s">
        <v>7198</v>
      </c>
      <c r="RA22" t="s">
        <v>8610</v>
      </c>
      <c r="RB22" t="s">
        <v>23340</v>
      </c>
      <c r="RC22" t="s">
        <v>18289</v>
      </c>
      <c r="RD22" t="s">
        <v>23341</v>
      </c>
      <c r="RE22" t="s">
        <v>23342</v>
      </c>
      <c r="RF22" t="s">
        <v>23343</v>
      </c>
      <c r="RG22" t="s">
        <v>23344</v>
      </c>
      <c r="RH22" t="s">
        <v>23345</v>
      </c>
      <c r="RI22" t="s">
        <v>23346</v>
      </c>
      <c r="RJ22" t="s">
        <v>23347</v>
      </c>
      <c r="RK22" t="s">
        <v>23348</v>
      </c>
      <c r="RL22" t="s">
        <v>23349</v>
      </c>
      <c r="RM22" t="s">
        <v>9300</v>
      </c>
      <c r="RN22" t="s">
        <v>5447</v>
      </c>
      <c r="RO22" t="s">
        <v>23350</v>
      </c>
      <c r="RP22" t="s">
        <v>23351</v>
      </c>
      <c r="RQ22" t="s">
        <v>23352</v>
      </c>
      <c r="RR22" t="s">
        <v>23353</v>
      </c>
      <c r="RS22" t="s">
        <v>23354</v>
      </c>
      <c r="RT22" t="s">
        <v>23355</v>
      </c>
      <c r="RU22" t="s">
        <v>23356</v>
      </c>
      <c r="RV22" t="s">
        <v>23357</v>
      </c>
      <c r="RW22" t="s">
        <v>23358</v>
      </c>
      <c r="RX22" t="s">
        <v>23359</v>
      </c>
      <c r="RY22" t="s">
        <v>23360</v>
      </c>
      <c r="RZ22" t="s">
        <v>23361</v>
      </c>
      <c r="SA22" t="s">
        <v>342</v>
      </c>
      <c r="SB22" t="s">
        <v>23362</v>
      </c>
      <c r="SC22" t="s">
        <v>23363</v>
      </c>
      <c r="SD22" t="s">
        <v>23364</v>
      </c>
      <c r="SE22" t="s">
        <v>20572</v>
      </c>
      <c r="SF22" t="s">
        <v>23365</v>
      </c>
      <c r="SG22" t="s">
        <v>6862</v>
      </c>
      <c r="SH22" t="s">
        <v>19954</v>
      </c>
      <c r="SI22" t="s">
        <v>23366</v>
      </c>
      <c r="SJ22" t="s">
        <v>23367</v>
      </c>
      <c r="SK22" t="s">
        <v>23368</v>
      </c>
      <c r="SL22" t="s">
        <v>23369</v>
      </c>
      <c r="SM22" t="s">
        <v>23370</v>
      </c>
      <c r="SN22" t="s">
        <v>23371</v>
      </c>
      <c r="SO22" t="s">
        <v>23372</v>
      </c>
      <c r="SP22" t="s">
        <v>23373</v>
      </c>
      <c r="SQ22" t="s">
        <v>23374</v>
      </c>
      <c r="SR22" t="s">
        <v>23375</v>
      </c>
      <c r="SS22" t="s">
        <v>23376</v>
      </c>
      <c r="ST22" t="s">
        <v>23377</v>
      </c>
      <c r="SU22" t="s">
        <v>23378</v>
      </c>
      <c r="SV22" t="s">
        <v>9655</v>
      </c>
      <c r="SW22" t="s">
        <v>23379</v>
      </c>
      <c r="SX22" t="s">
        <v>23380</v>
      </c>
      <c r="SY22" t="s">
        <v>23381</v>
      </c>
      <c r="SZ22" t="s">
        <v>23382</v>
      </c>
      <c r="TA22" t="s">
        <v>23383</v>
      </c>
      <c r="TB22" t="s">
        <v>23384</v>
      </c>
      <c r="TC22" t="s">
        <v>17888</v>
      </c>
      <c r="TD22" t="s">
        <v>23385</v>
      </c>
      <c r="TE22" t="s">
        <v>23386</v>
      </c>
      <c r="TF22" t="s">
        <v>23387</v>
      </c>
      <c r="TG22" t="s">
        <v>23388</v>
      </c>
      <c r="TH22" t="s">
        <v>16111</v>
      </c>
      <c r="TI22" t="s">
        <v>23389</v>
      </c>
      <c r="TJ22" t="s">
        <v>23390</v>
      </c>
      <c r="TK22" t="s">
        <v>19072</v>
      </c>
      <c r="TL22" t="s">
        <v>23391</v>
      </c>
      <c r="TM22" t="s">
        <v>23392</v>
      </c>
      <c r="TN22" t="s">
        <v>23393</v>
      </c>
      <c r="TO22" t="s">
        <v>23394</v>
      </c>
      <c r="TP22" t="s">
        <v>23395</v>
      </c>
      <c r="TQ22" t="s">
        <v>23396</v>
      </c>
      <c r="TR22" t="s">
        <v>23397</v>
      </c>
      <c r="TS22" t="s">
        <v>22668</v>
      </c>
      <c r="TT22" t="s">
        <v>2686</v>
      </c>
      <c r="TU22" t="s">
        <v>23398</v>
      </c>
      <c r="TV22" t="s">
        <v>23399</v>
      </c>
      <c r="TW22" t="s">
        <v>18118</v>
      </c>
      <c r="TX22" t="s">
        <v>10892</v>
      </c>
      <c r="TY22" t="s">
        <v>23400</v>
      </c>
      <c r="TZ22" t="s">
        <v>23401</v>
      </c>
      <c r="UA22" t="s">
        <v>22094</v>
      </c>
      <c r="UB22" t="s">
        <v>23402</v>
      </c>
      <c r="UC22" t="s">
        <v>23403</v>
      </c>
      <c r="UD22" t="s">
        <v>23404</v>
      </c>
      <c r="UE22" t="s">
        <v>23405</v>
      </c>
      <c r="UF22" t="s">
        <v>8042</v>
      </c>
      <c r="UG22" t="s">
        <v>23406</v>
      </c>
      <c r="UH22" t="s">
        <v>23407</v>
      </c>
      <c r="UI22" t="s">
        <v>23408</v>
      </c>
      <c r="UJ22" t="s">
        <v>23409</v>
      </c>
      <c r="UK22" t="s">
        <v>23410</v>
      </c>
      <c r="UL22" t="s">
        <v>23411</v>
      </c>
      <c r="UM22" t="s">
        <v>23412</v>
      </c>
      <c r="UN22" t="s">
        <v>5650</v>
      </c>
      <c r="UO22" t="s">
        <v>23413</v>
      </c>
      <c r="UP22" t="s">
        <v>23414</v>
      </c>
      <c r="UQ22" t="s">
        <v>23415</v>
      </c>
      <c r="UR22" t="s">
        <v>23416</v>
      </c>
      <c r="US22" t="s">
        <v>23417</v>
      </c>
      <c r="UT22" t="s">
        <v>23418</v>
      </c>
      <c r="UU22" t="s">
        <v>5174</v>
      </c>
      <c r="UV22" t="s">
        <v>23419</v>
      </c>
      <c r="UW22" t="s">
        <v>2764</v>
      </c>
      <c r="UX22" t="s">
        <v>23420</v>
      </c>
      <c r="UY22" t="s">
        <v>19863</v>
      </c>
      <c r="UZ22" t="s">
        <v>23421</v>
      </c>
      <c r="VA22" t="s">
        <v>8946</v>
      </c>
      <c r="VB22" t="s">
        <v>23422</v>
      </c>
      <c r="VC22" t="s">
        <v>23423</v>
      </c>
      <c r="VD22" t="s">
        <v>11714</v>
      </c>
      <c r="VE22" t="s">
        <v>23424</v>
      </c>
      <c r="VF22" t="s">
        <v>23425</v>
      </c>
      <c r="VG22" t="s">
        <v>23426</v>
      </c>
      <c r="VH22" t="s">
        <v>23427</v>
      </c>
      <c r="VI22" t="s">
        <v>23428</v>
      </c>
      <c r="VJ22" t="s">
        <v>5092</v>
      </c>
      <c r="VK22" t="s">
        <v>23429</v>
      </c>
      <c r="VL22" t="s">
        <v>23430</v>
      </c>
      <c r="VM22" t="s">
        <v>23431</v>
      </c>
      <c r="VN22" t="s">
        <v>23432</v>
      </c>
      <c r="VO22" t="s">
        <v>23433</v>
      </c>
      <c r="VP22" t="s">
        <v>23434</v>
      </c>
      <c r="VQ22" t="s">
        <v>23435</v>
      </c>
      <c r="VR22" t="s">
        <v>23436</v>
      </c>
      <c r="VS22" t="s">
        <v>7221</v>
      </c>
      <c r="VT22" t="s">
        <v>15489</v>
      </c>
      <c r="VU22" t="s">
        <v>20001</v>
      </c>
      <c r="VV22" t="s">
        <v>23437</v>
      </c>
      <c r="VW22" t="s">
        <v>1979</v>
      </c>
      <c r="VX22" t="s">
        <v>23438</v>
      </c>
      <c r="VY22" t="s">
        <v>23439</v>
      </c>
      <c r="VZ22" t="s">
        <v>23440</v>
      </c>
      <c r="WA22" t="s">
        <v>23441</v>
      </c>
      <c r="WB22" t="s">
        <v>23442</v>
      </c>
      <c r="WC22" t="s">
        <v>23443</v>
      </c>
      <c r="WD22" t="s">
        <v>23444</v>
      </c>
      <c r="WE22" t="s">
        <v>10856</v>
      </c>
      <c r="WF22" t="s">
        <v>23445</v>
      </c>
      <c r="WG22" t="s">
        <v>23446</v>
      </c>
      <c r="WH22" t="s">
        <v>23447</v>
      </c>
      <c r="WI22" t="s">
        <v>23448</v>
      </c>
      <c r="WJ22" t="s">
        <v>23449</v>
      </c>
      <c r="WK22" t="s">
        <v>23450</v>
      </c>
      <c r="WL22" t="s">
        <v>23451</v>
      </c>
      <c r="WM22" t="s">
        <v>23452</v>
      </c>
      <c r="WN22" t="s">
        <v>23453</v>
      </c>
      <c r="WO22" t="s">
        <v>23454</v>
      </c>
      <c r="WP22" t="s">
        <v>23455</v>
      </c>
      <c r="WQ22" t="s">
        <v>2111</v>
      </c>
      <c r="WR22" t="s">
        <v>23456</v>
      </c>
      <c r="WS22" t="s">
        <v>23457</v>
      </c>
      <c r="WT22" t="s">
        <v>23458</v>
      </c>
      <c r="WU22" t="s">
        <v>23459</v>
      </c>
      <c r="WV22" t="s">
        <v>8600</v>
      </c>
      <c r="WW22" t="s">
        <v>14833</v>
      </c>
      <c r="WX22" t="s">
        <v>23460</v>
      </c>
      <c r="WY22" t="s">
        <v>23461</v>
      </c>
      <c r="WZ22" t="s">
        <v>23462</v>
      </c>
      <c r="XA22" t="s">
        <v>16813</v>
      </c>
      <c r="XB22" t="s">
        <v>23463</v>
      </c>
      <c r="XC22" t="s">
        <v>6343</v>
      </c>
      <c r="XD22" t="s">
        <v>23464</v>
      </c>
      <c r="XE22" t="s">
        <v>23465</v>
      </c>
      <c r="XF22" t="s">
        <v>7965</v>
      </c>
      <c r="XG22" t="s">
        <v>2424</v>
      </c>
      <c r="XH22" t="s">
        <v>23466</v>
      </c>
      <c r="XI22" t="s">
        <v>10065</v>
      </c>
      <c r="XJ22" t="s">
        <v>23467</v>
      </c>
      <c r="XK22" t="s">
        <v>1062</v>
      </c>
      <c r="XL22" t="s">
        <v>23468</v>
      </c>
      <c r="XM22" t="s">
        <v>23469</v>
      </c>
      <c r="XN22" t="s">
        <v>23470</v>
      </c>
      <c r="XO22" t="s">
        <v>23471</v>
      </c>
      <c r="XP22" t="s">
        <v>16934</v>
      </c>
      <c r="XQ22" t="s">
        <v>23472</v>
      </c>
      <c r="XR22" t="s">
        <v>22915</v>
      </c>
      <c r="XS22" t="s">
        <v>23473</v>
      </c>
      <c r="XT22" t="s">
        <v>23474</v>
      </c>
      <c r="XU22" t="s">
        <v>23475</v>
      </c>
      <c r="XV22" t="s">
        <v>23476</v>
      </c>
      <c r="XW22" t="s">
        <v>23477</v>
      </c>
      <c r="XX22" t="s">
        <v>17604</v>
      </c>
      <c r="XY22" t="s">
        <v>23478</v>
      </c>
      <c r="XZ22" t="s">
        <v>5330</v>
      </c>
      <c r="YA22" t="s">
        <v>3733</v>
      </c>
      <c r="YB22" t="s">
        <v>23479</v>
      </c>
      <c r="YC22" t="s">
        <v>8213</v>
      </c>
      <c r="YD22" t="s">
        <v>6034</v>
      </c>
      <c r="YE22" t="s">
        <v>23480</v>
      </c>
      <c r="YF22" t="s">
        <v>23481</v>
      </c>
      <c r="YG22" t="s">
        <v>23482</v>
      </c>
      <c r="YH22" t="s">
        <v>23483</v>
      </c>
      <c r="YI22" t="s">
        <v>23484</v>
      </c>
      <c r="YJ22" t="s">
        <v>23485</v>
      </c>
      <c r="YK22" t="s">
        <v>23486</v>
      </c>
      <c r="YL22" t="s">
        <v>451</v>
      </c>
      <c r="YM22" t="s">
        <v>23487</v>
      </c>
      <c r="YN22" t="s">
        <v>23488</v>
      </c>
      <c r="YO22" t="s">
        <v>23489</v>
      </c>
      <c r="YP22" t="s">
        <v>23490</v>
      </c>
      <c r="YQ22" t="s">
        <v>23491</v>
      </c>
      <c r="YR22" t="s">
        <v>23492</v>
      </c>
      <c r="YS22" t="s">
        <v>23493</v>
      </c>
      <c r="YT22" t="s">
        <v>23494</v>
      </c>
      <c r="YU22" t="s">
        <v>10408</v>
      </c>
      <c r="YV22" t="s">
        <v>23495</v>
      </c>
      <c r="YW22" t="s">
        <v>23496</v>
      </c>
      <c r="YX22" t="s">
        <v>23497</v>
      </c>
      <c r="YY22" t="s">
        <v>23498</v>
      </c>
      <c r="YZ22" t="s">
        <v>10477</v>
      </c>
      <c r="ZA22" t="s">
        <v>23499</v>
      </c>
      <c r="ZB22" t="s">
        <v>23500</v>
      </c>
      <c r="ZC22" t="s">
        <v>23501</v>
      </c>
      <c r="ZD22" t="s">
        <v>23502</v>
      </c>
      <c r="ZE22" t="s">
        <v>1934</v>
      </c>
      <c r="ZF22" t="s">
        <v>23503</v>
      </c>
      <c r="ZG22" t="s">
        <v>19301</v>
      </c>
      <c r="ZH22" t="s">
        <v>23504</v>
      </c>
      <c r="ZI22" t="s">
        <v>23505</v>
      </c>
      <c r="ZJ22" t="s">
        <v>11040</v>
      </c>
      <c r="ZK22" t="s">
        <v>23506</v>
      </c>
      <c r="ZL22" t="s">
        <v>23507</v>
      </c>
      <c r="ZM22" t="s">
        <v>23508</v>
      </c>
      <c r="ZN22" t="s">
        <v>23509</v>
      </c>
      <c r="ZO22" t="s">
        <v>17239</v>
      </c>
      <c r="ZP22" t="s">
        <v>23510</v>
      </c>
      <c r="ZQ22" t="s">
        <v>23511</v>
      </c>
      <c r="ZR22" t="s">
        <v>20632</v>
      </c>
      <c r="ZS22" t="s">
        <v>19734</v>
      </c>
      <c r="ZT22" t="s">
        <v>23512</v>
      </c>
      <c r="ZU22" t="s">
        <v>23513</v>
      </c>
      <c r="ZV22" t="s">
        <v>23514</v>
      </c>
      <c r="ZW22" t="s">
        <v>23515</v>
      </c>
      <c r="ZX22" t="s">
        <v>15895</v>
      </c>
      <c r="ZY22" t="s">
        <v>23516</v>
      </c>
      <c r="ZZ22" t="s">
        <v>23517</v>
      </c>
      <c r="AAA22" t="s">
        <v>23518</v>
      </c>
      <c r="AAB22" t="s">
        <v>23519</v>
      </c>
      <c r="AAC22" t="s">
        <v>11255</v>
      </c>
      <c r="AAD22" t="s">
        <v>23520</v>
      </c>
      <c r="AAE22" t="s">
        <v>7976</v>
      </c>
      <c r="AAF22" t="s">
        <v>23521</v>
      </c>
      <c r="AAG22" t="s">
        <v>23522</v>
      </c>
      <c r="AAH22" t="s">
        <v>23523</v>
      </c>
      <c r="AAI22" t="s">
        <v>16001</v>
      </c>
      <c r="AAJ22" t="s">
        <v>23524</v>
      </c>
      <c r="AAK22" t="s">
        <v>18549</v>
      </c>
      <c r="AAL22" t="s">
        <v>23525</v>
      </c>
      <c r="AAM22" t="s">
        <v>23526</v>
      </c>
      <c r="AAN22" t="s">
        <v>21486</v>
      </c>
      <c r="AAO22" t="s">
        <v>23527</v>
      </c>
      <c r="AAP22" t="s">
        <v>11481</v>
      </c>
      <c r="AAQ22" t="s">
        <v>23528</v>
      </c>
      <c r="AAR22" t="s">
        <v>7876</v>
      </c>
      <c r="AAS22" t="s">
        <v>23529</v>
      </c>
      <c r="AAT22" t="s">
        <v>22451</v>
      </c>
      <c r="AAU22" t="s">
        <v>23530</v>
      </c>
      <c r="AAV22" t="s">
        <v>23531</v>
      </c>
      <c r="AAW22" t="s">
        <v>1507</v>
      </c>
      <c r="AAX22" t="s">
        <v>9604</v>
      </c>
      <c r="AAY22" t="s">
        <v>23532</v>
      </c>
      <c r="AAZ22" t="s">
        <v>23533</v>
      </c>
      <c r="ABA22" t="s">
        <v>3951</v>
      </c>
      <c r="ABB22" t="s">
        <v>23534</v>
      </c>
      <c r="ABC22" t="s">
        <v>23535</v>
      </c>
      <c r="ABD22" t="s">
        <v>14004</v>
      </c>
      <c r="ABE22" t="s">
        <v>23157</v>
      </c>
      <c r="ABF22" t="s">
        <v>23536</v>
      </c>
      <c r="ABG22" t="s">
        <v>23537</v>
      </c>
      <c r="ABH22" t="s">
        <v>23538</v>
      </c>
      <c r="ABI22" t="s">
        <v>23539</v>
      </c>
      <c r="ABJ22" t="s">
        <v>23540</v>
      </c>
      <c r="ABK22" t="s">
        <v>23541</v>
      </c>
      <c r="ABL22" t="s">
        <v>23542</v>
      </c>
      <c r="ABM22" t="s">
        <v>23543</v>
      </c>
      <c r="ABN22" t="s">
        <v>23544</v>
      </c>
      <c r="ABO22" t="s">
        <v>23545</v>
      </c>
      <c r="ABP22" t="s">
        <v>23546</v>
      </c>
      <c r="ABQ22" t="s">
        <v>23547</v>
      </c>
      <c r="ABR22" t="s">
        <v>23548</v>
      </c>
      <c r="ABS22" t="s">
        <v>23549</v>
      </c>
      <c r="ABT22" t="s">
        <v>23550</v>
      </c>
      <c r="ABU22" t="s">
        <v>23551</v>
      </c>
      <c r="ABV22" t="s">
        <v>23552</v>
      </c>
      <c r="ABW22" t="s">
        <v>23553</v>
      </c>
      <c r="ABX22" t="s">
        <v>22843</v>
      </c>
      <c r="ABY22" t="s">
        <v>23554</v>
      </c>
      <c r="ABZ22" t="s">
        <v>23555</v>
      </c>
      <c r="ACA22" t="s">
        <v>23556</v>
      </c>
      <c r="ACB22" t="s">
        <v>17223</v>
      </c>
      <c r="ACC22" t="s">
        <v>23557</v>
      </c>
      <c r="ACD22" t="s">
        <v>23558</v>
      </c>
      <c r="ACE22" t="s">
        <v>23559</v>
      </c>
      <c r="ACF22" t="s">
        <v>23560</v>
      </c>
      <c r="ACG22" t="s">
        <v>23561</v>
      </c>
      <c r="ACH22" t="s">
        <v>23562</v>
      </c>
      <c r="ACI22" t="s">
        <v>23563</v>
      </c>
      <c r="ACJ22" t="s">
        <v>23564</v>
      </c>
      <c r="ACK22" t="s">
        <v>23565</v>
      </c>
      <c r="ACL22" t="s">
        <v>23566</v>
      </c>
      <c r="ACM22" t="s">
        <v>23567</v>
      </c>
      <c r="ACN22" t="s">
        <v>2384</v>
      </c>
      <c r="ACO22" t="s">
        <v>23568</v>
      </c>
      <c r="ACP22" t="s">
        <v>23569</v>
      </c>
      <c r="ACQ22" t="s">
        <v>23570</v>
      </c>
      <c r="ACR22" t="s">
        <v>10925</v>
      </c>
      <c r="ACS22" t="s">
        <v>23571</v>
      </c>
      <c r="ACT22" t="s">
        <v>11902</v>
      </c>
      <c r="ACU22" t="s">
        <v>23572</v>
      </c>
      <c r="ACV22" t="s">
        <v>18345</v>
      </c>
      <c r="ACW22" t="s">
        <v>23573</v>
      </c>
      <c r="ACX22" t="s">
        <v>23574</v>
      </c>
      <c r="ACY22" t="s">
        <v>23575</v>
      </c>
      <c r="ACZ22" t="s">
        <v>1315</v>
      </c>
      <c r="ADA22" t="s">
        <v>23576</v>
      </c>
      <c r="ADB22" t="s">
        <v>23577</v>
      </c>
      <c r="ADC22" t="s">
        <v>23578</v>
      </c>
      <c r="ADD22" t="s">
        <v>10652</v>
      </c>
      <c r="ADE22" t="s">
        <v>9783</v>
      </c>
      <c r="ADF22" t="s">
        <v>23579</v>
      </c>
      <c r="ADG22" t="s">
        <v>1808</v>
      </c>
      <c r="ADH22" t="s">
        <v>23580</v>
      </c>
      <c r="ADI22" t="s">
        <v>23581</v>
      </c>
      <c r="ADJ22" t="s">
        <v>23582</v>
      </c>
      <c r="ADK22" t="s">
        <v>23583</v>
      </c>
      <c r="ADL22" t="s">
        <v>23584</v>
      </c>
      <c r="ADM22" t="s">
        <v>23585</v>
      </c>
      <c r="ADN22" t="s">
        <v>23586</v>
      </c>
      <c r="ADO22" t="s">
        <v>9794</v>
      </c>
      <c r="ADP22" t="s">
        <v>23587</v>
      </c>
      <c r="ADQ22" t="s">
        <v>23588</v>
      </c>
      <c r="ADR22" t="s">
        <v>23589</v>
      </c>
      <c r="ADS22" t="s">
        <v>23590</v>
      </c>
      <c r="ADT22" t="s">
        <v>23591</v>
      </c>
      <c r="ADU22" t="s">
        <v>19868</v>
      </c>
      <c r="ADV22" t="s">
        <v>23592</v>
      </c>
      <c r="ADW22" t="s">
        <v>5229</v>
      </c>
      <c r="ADX22" t="s">
        <v>23593</v>
      </c>
      <c r="ADY22" t="s">
        <v>23594</v>
      </c>
      <c r="ADZ22" t="s">
        <v>23595</v>
      </c>
      <c r="AEA22" t="s">
        <v>23596</v>
      </c>
      <c r="AEB22" t="s">
        <v>23597</v>
      </c>
      <c r="AEC22" t="s">
        <v>23598</v>
      </c>
      <c r="AED22" t="s">
        <v>23599</v>
      </c>
      <c r="AEE22" t="s">
        <v>23600</v>
      </c>
      <c r="AEF22" t="s">
        <v>23601</v>
      </c>
      <c r="AEG22" t="s">
        <v>23602</v>
      </c>
      <c r="AEH22" t="s">
        <v>7811</v>
      </c>
      <c r="AEI22" t="s">
        <v>23603</v>
      </c>
      <c r="AEJ22" t="s">
        <v>23604</v>
      </c>
      <c r="AEK22" t="s">
        <v>13101</v>
      </c>
      <c r="AEL22" t="s">
        <v>23605</v>
      </c>
      <c r="AEM22" t="s">
        <v>23606</v>
      </c>
      <c r="AEN22" t="s">
        <v>23607</v>
      </c>
      <c r="AEO22" t="s">
        <v>23608</v>
      </c>
      <c r="AEP22" t="s">
        <v>23609</v>
      </c>
      <c r="AEQ22" t="s">
        <v>23610</v>
      </c>
      <c r="AER22" t="s">
        <v>23611</v>
      </c>
      <c r="AES22" t="s">
        <v>23612</v>
      </c>
      <c r="AET22" t="s">
        <v>23613</v>
      </c>
      <c r="AEU22" t="s">
        <v>23614</v>
      </c>
      <c r="AEV22" t="s">
        <v>23615</v>
      </c>
      <c r="AEW22" t="s">
        <v>23616</v>
      </c>
      <c r="AEX22" t="s">
        <v>23617</v>
      </c>
      <c r="AEY22" t="s">
        <v>23618</v>
      </c>
      <c r="AEZ22" t="s">
        <v>23619</v>
      </c>
      <c r="AFA22" t="s">
        <v>23620</v>
      </c>
      <c r="AFB22" t="s">
        <v>23621</v>
      </c>
      <c r="AFC22" t="s">
        <v>9395</v>
      </c>
      <c r="AFD22" t="s">
        <v>12199</v>
      </c>
      <c r="AFE22" t="s">
        <v>23622</v>
      </c>
      <c r="AFF22" t="s">
        <v>20205</v>
      </c>
      <c r="AFG22" t="s">
        <v>23623</v>
      </c>
      <c r="AFH22" t="s">
        <v>13481</v>
      </c>
      <c r="AFI22" t="s">
        <v>20839</v>
      </c>
      <c r="AFJ22" t="s">
        <v>23624</v>
      </c>
      <c r="AFK22" t="s">
        <v>23625</v>
      </c>
      <c r="AFL22" t="s">
        <v>23626</v>
      </c>
      <c r="AFM22" t="s">
        <v>23627</v>
      </c>
      <c r="AFN22" t="s">
        <v>23628</v>
      </c>
      <c r="AFO22" t="s">
        <v>23629</v>
      </c>
      <c r="AFP22" t="s">
        <v>23630</v>
      </c>
      <c r="AFQ22" t="s">
        <v>1058</v>
      </c>
      <c r="AFR22" t="s">
        <v>23631</v>
      </c>
      <c r="AFS22" t="s">
        <v>2469</v>
      </c>
      <c r="AFT22" t="s">
        <v>21067</v>
      </c>
      <c r="AFU22" t="s">
        <v>23632</v>
      </c>
      <c r="AFV22" t="s">
        <v>23633</v>
      </c>
      <c r="AFW22" t="s">
        <v>11756</v>
      </c>
      <c r="AFX22" t="s">
        <v>23634</v>
      </c>
      <c r="AFY22" t="s">
        <v>23635</v>
      </c>
      <c r="AFZ22" t="s">
        <v>23636</v>
      </c>
      <c r="AGA22" t="s">
        <v>867</v>
      </c>
      <c r="AGB22" t="s">
        <v>23637</v>
      </c>
      <c r="AGC22" t="s">
        <v>5751</v>
      </c>
      <c r="AGD22" t="s">
        <v>23638</v>
      </c>
      <c r="AGE22" t="s">
        <v>23639</v>
      </c>
      <c r="AGF22" t="s">
        <v>23640</v>
      </c>
      <c r="AGG22" t="s">
        <v>23641</v>
      </c>
      <c r="AGH22" t="s">
        <v>23642</v>
      </c>
      <c r="AGI22" t="s">
        <v>23643</v>
      </c>
      <c r="AGJ22" t="s">
        <v>2244</v>
      </c>
      <c r="AGK22" t="s">
        <v>23644</v>
      </c>
      <c r="AGL22" t="s">
        <v>23645</v>
      </c>
      <c r="AGM22" t="s">
        <v>23646</v>
      </c>
      <c r="AGN22" t="s">
        <v>23647</v>
      </c>
      <c r="AGO22" t="s">
        <v>23648</v>
      </c>
      <c r="AGP22" t="s">
        <v>23649</v>
      </c>
      <c r="AGQ22" t="s">
        <v>23650</v>
      </c>
      <c r="AGR22" t="s">
        <v>23651</v>
      </c>
      <c r="AGS22" t="s">
        <v>23652</v>
      </c>
      <c r="AGT22" t="s">
        <v>23653</v>
      </c>
      <c r="AGU22" t="s">
        <v>23654</v>
      </c>
      <c r="AGV22" t="s">
        <v>23655</v>
      </c>
      <c r="AGW22" t="s">
        <v>2772</v>
      </c>
      <c r="AGX22" t="s">
        <v>23656</v>
      </c>
      <c r="AGY22" t="s">
        <v>23657</v>
      </c>
      <c r="AGZ22" t="s">
        <v>23658</v>
      </c>
      <c r="AHA22" t="s">
        <v>2857</v>
      </c>
      <c r="AHB22" t="s">
        <v>23659</v>
      </c>
      <c r="AHC22" t="s">
        <v>23660</v>
      </c>
      <c r="AHD22" t="s">
        <v>23661</v>
      </c>
      <c r="AHE22" t="s">
        <v>10955</v>
      </c>
      <c r="AHF22" t="s">
        <v>23662</v>
      </c>
      <c r="AHG22" t="s">
        <v>23663</v>
      </c>
      <c r="AHH22" t="s">
        <v>23664</v>
      </c>
      <c r="AHI22" t="s">
        <v>23665</v>
      </c>
      <c r="AHJ22" t="s">
        <v>23666</v>
      </c>
      <c r="AHK22" t="s">
        <v>23667</v>
      </c>
      <c r="AHL22" t="s">
        <v>23668</v>
      </c>
      <c r="AHM22" t="s">
        <v>23669</v>
      </c>
      <c r="AHN22" t="s">
        <v>9364</v>
      </c>
      <c r="AHO22" t="s">
        <v>8247</v>
      </c>
      <c r="AHP22" t="s">
        <v>23670</v>
      </c>
      <c r="AHQ22" t="s">
        <v>23671</v>
      </c>
      <c r="AHR22" t="s">
        <v>571</v>
      </c>
      <c r="AHS22" t="s">
        <v>23672</v>
      </c>
      <c r="AHT22" t="s">
        <v>23673</v>
      </c>
      <c r="AHU22" t="s">
        <v>23674</v>
      </c>
      <c r="AHV22" t="s">
        <v>23675</v>
      </c>
      <c r="AHW22" t="s">
        <v>20646</v>
      </c>
      <c r="AHX22" t="s">
        <v>23676</v>
      </c>
      <c r="AHY22" t="s">
        <v>23677</v>
      </c>
      <c r="AHZ22" t="s">
        <v>23678</v>
      </c>
      <c r="AIA22" t="s">
        <v>23679</v>
      </c>
      <c r="AIB22" t="s">
        <v>23680</v>
      </c>
      <c r="AIC22" t="s">
        <v>23681</v>
      </c>
      <c r="AID22" t="s">
        <v>23682</v>
      </c>
      <c r="AIE22" t="s">
        <v>4095</v>
      </c>
      <c r="AIF22" t="s">
        <v>9949</v>
      </c>
      <c r="AIG22" t="s">
        <v>23683</v>
      </c>
      <c r="AIH22" t="s">
        <v>23684</v>
      </c>
      <c r="AII22" t="s">
        <v>23685</v>
      </c>
      <c r="AIJ22" t="s">
        <v>502</v>
      </c>
      <c r="AIK22" t="s">
        <v>23686</v>
      </c>
      <c r="AIL22" t="s">
        <v>17525</v>
      </c>
      <c r="AIM22" t="s">
        <v>14242</v>
      </c>
      <c r="AIN22" t="s">
        <v>23687</v>
      </c>
      <c r="AIO22" t="s">
        <v>15012</v>
      </c>
      <c r="AIP22" t="s">
        <v>23688</v>
      </c>
      <c r="AIQ22" t="s">
        <v>23689</v>
      </c>
      <c r="AIR22" t="s">
        <v>23690</v>
      </c>
      <c r="AIS22" t="s">
        <v>23691</v>
      </c>
      <c r="AIT22" t="s">
        <v>15983</v>
      </c>
      <c r="AIU22" t="s">
        <v>23692</v>
      </c>
      <c r="AIV22" t="s">
        <v>23693</v>
      </c>
      <c r="AIW22" t="s">
        <v>23694</v>
      </c>
      <c r="AIX22" t="s">
        <v>23695</v>
      </c>
      <c r="AIY22" t="s">
        <v>23696</v>
      </c>
      <c r="AIZ22" t="s">
        <v>23697</v>
      </c>
      <c r="AJA22" t="s">
        <v>17024</v>
      </c>
      <c r="AJB22" t="s">
        <v>23698</v>
      </c>
      <c r="AJC22" t="s">
        <v>14727</v>
      </c>
      <c r="AJD22" t="s">
        <v>23699</v>
      </c>
      <c r="AJE22" t="s">
        <v>6395</v>
      </c>
      <c r="AJF22" t="s">
        <v>23700</v>
      </c>
      <c r="AJG22" t="s">
        <v>23701</v>
      </c>
      <c r="AJH22" t="s">
        <v>23702</v>
      </c>
      <c r="AJI22" t="s">
        <v>16783</v>
      </c>
      <c r="AJJ22" t="s">
        <v>23703</v>
      </c>
      <c r="AJK22" t="s">
        <v>23704</v>
      </c>
      <c r="AJL22" t="s">
        <v>23705</v>
      </c>
      <c r="AJM22" t="s">
        <v>23706</v>
      </c>
      <c r="AJN22" t="s">
        <v>23707</v>
      </c>
      <c r="AJO22" t="s">
        <v>23708</v>
      </c>
      <c r="AJP22" t="s">
        <v>23709</v>
      </c>
      <c r="AJQ22" t="s">
        <v>23710</v>
      </c>
      <c r="AJR22" t="s">
        <v>23711</v>
      </c>
      <c r="AJS22" t="s">
        <v>23712</v>
      </c>
      <c r="AJT22" t="s">
        <v>23713</v>
      </c>
      <c r="AJU22" t="s">
        <v>23714</v>
      </c>
      <c r="AJV22" t="s">
        <v>23715</v>
      </c>
      <c r="AJW22" t="s">
        <v>23716</v>
      </c>
      <c r="AJX22" t="s">
        <v>23717</v>
      </c>
      <c r="AJY22" t="s">
        <v>23718</v>
      </c>
      <c r="AJZ22" t="s">
        <v>23719</v>
      </c>
      <c r="AKA22" t="s">
        <v>23720</v>
      </c>
      <c r="AKB22" t="s">
        <v>23721</v>
      </c>
      <c r="AKC22" t="s">
        <v>23722</v>
      </c>
      <c r="AKD22" t="s">
        <v>23723</v>
      </c>
      <c r="AKE22" t="s">
        <v>23724</v>
      </c>
      <c r="AKF22" t="s">
        <v>23725</v>
      </c>
      <c r="AKG22" t="s">
        <v>4270</v>
      </c>
      <c r="AKH22" t="s">
        <v>23726</v>
      </c>
      <c r="AKI22" t="s">
        <v>23727</v>
      </c>
      <c r="AKJ22" t="s">
        <v>23728</v>
      </c>
      <c r="AKK22" t="s">
        <v>11726</v>
      </c>
      <c r="AKL22" t="s">
        <v>23729</v>
      </c>
      <c r="AKM22" t="s">
        <v>23730</v>
      </c>
      <c r="AKN22" t="s">
        <v>23731</v>
      </c>
      <c r="AKO22" t="s">
        <v>2953</v>
      </c>
      <c r="AKP22" t="s">
        <v>23732</v>
      </c>
      <c r="AKQ22" t="s">
        <v>23733</v>
      </c>
      <c r="AKR22" t="s">
        <v>23734</v>
      </c>
      <c r="AKS22" t="s">
        <v>23735</v>
      </c>
      <c r="AKT22" t="s">
        <v>23463</v>
      </c>
      <c r="AKU22" t="s">
        <v>519</v>
      </c>
      <c r="AKV22" t="s">
        <v>23736</v>
      </c>
      <c r="AKW22" t="s">
        <v>6341</v>
      </c>
      <c r="AKX22" t="s">
        <v>23737</v>
      </c>
      <c r="AKY22" t="s">
        <v>23738</v>
      </c>
      <c r="AKZ22" t="s">
        <v>23739</v>
      </c>
      <c r="ALA22" t="s">
        <v>1994</v>
      </c>
      <c r="ALB22" t="s">
        <v>23740</v>
      </c>
      <c r="ALC22" t="s">
        <v>23741</v>
      </c>
      <c r="ALD22" t="s">
        <v>23314</v>
      </c>
      <c r="ALE22" t="s">
        <v>23742</v>
      </c>
      <c r="ALF22" t="s">
        <v>23743</v>
      </c>
      <c r="ALG22" t="s">
        <v>23744</v>
      </c>
      <c r="ALH22" t="s">
        <v>23745</v>
      </c>
      <c r="ALI22" t="s">
        <v>23746</v>
      </c>
      <c r="ALJ22" t="s">
        <v>23747</v>
      </c>
      <c r="ALK22" t="s">
        <v>10686</v>
      </c>
      <c r="ALL22" t="s">
        <v>23748</v>
      </c>
      <c r="ALM22" t="s">
        <v>23749</v>
      </c>
      <c r="ALN22" t="s">
        <v>1479</v>
      </c>
      <c r="ALO22" t="s">
        <v>23750</v>
      </c>
      <c r="ALP22" t="s">
        <v>23751</v>
      </c>
      <c r="ALQ22" t="s">
        <v>23752</v>
      </c>
      <c r="ALR22" t="s">
        <v>23753</v>
      </c>
      <c r="ALS22" t="s">
        <v>23754</v>
      </c>
      <c r="ALT22" t="s">
        <v>23755</v>
      </c>
      <c r="ALU22" t="s">
        <v>23756</v>
      </c>
      <c r="ALV22" t="s">
        <v>23757</v>
      </c>
      <c r="ALW22" t="s">
        <v>5305</v>
      </c>
      <c r="ALX22" t="s">
        <v>23758</v>
      </c>
      <c r="ALY22" t="s">
        <v>23759</v>
      </c>
      <c r="ALZ22" t="s">
        <v>23760</v>
      </c>
      <c r="AMA22" t="s">
        <v>23761</v>
      </c>
      <c r="AMB22" t="s">
        <v>23762</v>
      </c>
      <c r="AMC22" t="s">
        <v>23763</v>
      </c>
      <c r="AMD22" t="s">
        <v>12047</v>
      </c>
      <c r="AME22" t="s">
        <v>23764</v>
      </c>
      <c r="AMF22" t="s">
        <v>23765</v>
      </c>
      <c r="AMG22" t="s">
        <v>23766</v>
      </c>
      <c r="AMH22" t="s">
        <v>23767</v>
      </c>
      <c r="AMI22" t="s">
        <v>23768</v>
      </c>
      <c r="AMJ22" t="s">
        <v>23769</v>
      </c>
      <c r="AMK22" t="s">
        <v>7609</v>
      </c>
      <c r="AML22" t="s">
        <v>23770</v>
      </c>
      <c r="AMM22" t="s">
        <v>23771</v>
      </c>
      <c r="AMN22" t="s">
        <v>23772</v>
      </c>
    </row>
    <row r="23" spans="5:1028" x14ac:dyDescent="0.25">
      <c r="Y23" s="1" t="s">
        <v>15080</v>
      </c>
      <c r="Z23" t="s">
        <v>3</v>
      </c>
      <c r="AA23" s="1" t="s">
        <v>23005</v>
      </c>
      <c r="AB23" t="s">
        <v>23004</v>
      </c>
      <c r="AC23" t="s">
        <v>23773</v>
      </c>
      <c r="AD23" t="s">
        <v>23300</v>
      </c>
      <c r="AE23" t="s">
        <v>15373</v>
      </c>
      <c r="AF23" t="s">
        <v>23167</v>
      </c>
      <c r="AG23" t="s">
        <v>23125</v>
      </c>
      <c r="AH23" t="s">
        <v>15489</v>
      </c>
      <c r="AI23" t="s">
        <v>15506</v>
      </c>
      <c r="AJ23" t="s">
        <v>15529</v>
      </c>
      <c r="AK23" t="s">
        <v>23700</v>
      </c>
      <c r="AL23" t="s">
        <v>8413</v>
      </c>
      <c r="AM23" t="s">
        <v>23610</v>
      </c>
      <c r="AN23" t="s">
        <v>15686</v>
      </c>
      <c r="AO23" t="s">
        <v>15703</v>
      </c>
      <c r="AP23" t="s">
        <v>7976</v>
      </c>
      <c r="AQ23" t="s">
        <v>13702</v>
      </c>
      <c r="AR23" t="s">
        <v>23653</v>
      </c>
      <c r="AS23" t="s">
        <v>15895</v>
      </c>
      <c r="AT23" t="s">
        <v>15983</v>
      </c>
      <c r="AU23" t="s">
        <v>15997</v>
      </c>
      <c r="AV23" t="s">
        <v>16001</v>
      </c>
      <c r="AW23" t="s">
        <v>16037</v>
      </c>
      <c r="AX23" t="s">
        <v>7773</v>
      </c>
      <c r="AY23" t="s">
        <v>23473</v>
      </c>
      <c r="AZ23" t="s">
        <v>16107</v>
      </c>
      <c r="BA23" t="s">
        <v>16111</v>
      </c>
      <c r="BB23" t="s">
        <v>3951</v>
      </c>
      <c r="BC23" t="s">
        <v>1368</v>
      </c>
      <c r="BD23" t="s">
        <v>16368</v>
      </c>
      <c r="BE23" t="s">
        <v>11471</v>
      </c>
      <c r="BF23" t="s">
        <v>23129</v>
      </c>
      <c r="BG23" t="s">
        <v>16439</v>
      </c>
      <c r="BH23" t="s">
        <v>23430</v>
      </c>
      <c r="BI23" t="s">
        <v>23108</v>
      </c>
      <c r="BJ23" t="s">
        <v>23681</v>
      </c>
      <c r="BK23" t="s">
        <v>23437</v>
      </c>
      <c r="BL23" t="s">
        <v>23606</v>
      </c>
      <c r="BM23" t="s">
        <v>23101</v>
      </c>
      <c r="BN23" t="s">
        <v>16783</v>
      </c>
      <c r="BO23" t="s">
        <v>16813</v>
      </c>
      <c r="BP23" t="s">
        <v>16934</v>
      </c>
      <c r="BQ23" t="s">
        <v>23483</v>
      </c>
      <c r="BR23" t="s">
        <v>17009</v>
      </c>
      <c r="BS23" t="s">
        <v>17012</v>
      </c>
      <c r="BT23" t="s">
        <v>17024</v>
      </c>
      <c r="BU23" t="s">
        <v>23159</v>
      </c>
      <c r="BV23" t="s">
        <v>23583</v>
      </c>
      <c r="BW23" t="s">
        <v>17223</v>
      </c>
      <c r="BX23" t="s">
        <v>17239</v>
      </c>
      <c r="BY23" t="s">
        <v>23760</v>
      </c>
      <c r="BZ23" t="s">
        <v>17264</v>
      </c>
      <c r="CA23" t="s">
        <v>23414</v>
      </c>
      <c r="CB23" t="s">
        <v>23154</v>
      </c>
      <c r="CC23" t="s">
        <v>17525</v>
      </c>
      <c r="CD23" t="s">
        <v>2111</v>
      </c>
      <c r="CE23" t="s">
        <v>17604</v>
      </c>
      <c r="CF23" t="s">
        <v>11040</v>
      </c>
      <c r="CG23" t="s">
        <v>23036</v>
      </c>
      <c r="CH23" t="s">
        <v>1465</v>
      </c>
      <c r="CI23" t="s">
        <v>17888</v>
      </c>
      <c r="CJ23" t="s">
        <v>23735</v>
      </c>
      <c r="CK23" t="s">
        <v>4748</v>
      </c>
      <c r="CL23" t="s">
        <v>23270</v>
      </c>
      <c r="CM23" t="s">
        <v>18088</v>
      </c>
      <c r="CN23" t="s">
        <v>18118</v>
      </c>
      <c r="CO23" t="s">
        <v>18221</v>
      </c>
      <c r="CP23" t="s">
        <v>18289</v>
      </c>
      <c r="CQ23" t="s">
        <v>18345</v>
      </c>
      <c r="CR23" t="s">
        <v>18437</v>
      </c>
      <c r="CS23" t="s">
        <v>23053</v>
      </c>
      <c r="CT23" t="s">
        <v>18549</v>
      </c>
      <c r="CU23" t="s">
        <v>23767</v>
      </c>
      <c r="CV23" t="s">
        <v>23580</v>
      </c>
      <c r="CW23" t="s">
        <v>23545</v>
      </c>
      <c r="CX23" t="s">
        <v>2991</v>
      </c>
      <c r="CY23" t="s">
        <v>14727</v>
      </c>
      <c r="CZ23" t="s">
        <v>11902</v>
      </c>
      <c r="DA23" t="s">
        <v>19012</v>
      </c>
      <c r="DB23" t="s">
        <v>19072</v>
      </c>
      <c r="DC23" t="s">
        <v>23015</v>
      </c>
      <c r="DD23" t="s">
        <v>23569</v>
      </c>
      <c r="DE23" t="s">
        <v>19229</v>
      </c>
      <c r="DF23" t="s">
        <v>19231</v>
      </c>
      <c r="DG23" t="s">
        <v>19301</v>
      </c>
      <c r="DH23" t="s">
        <v>19356</v>
      </c>
      <c r="DI23" t="s">
        <v>23034</v>
      </c>
      <c r="DJ23" t="s">
        <v>19415</v>
      </c>
      <c r="DK23" t="s">
        <v>5010</v>
      </c>
      <c r="DL23" t="s">
        <v>23152</v>
      </c>
      <c r="DM23" t="s">
        <v>6087</v>
      </c>
      <c r="DN23" t="s">
        <v>23181</v>
      </c>
      <c r="DO23" t="s">
        <v>19568</v>
      </c>
      <c r="DP23" t="s">
        <v>23757</v>
      </c>
      <c r="DQ23" t="s">
        <v>19734</v>
      </c>
      <c r="DR23" t="s">
        <v>23460</v>
      </c>
      <c r="DS23" t="s">
        <v>19863</v>
      </c>
      <c r="DT23" t="s">
        <v>19868</v>
      </c>
      <c r="DU23" t="s">
        <v>19899</v>
      </c>
      <c r="DV23" t="s">
        <v>19954</v>
      </c>
      <c r="DW23" t="s">
        <v>20001</v>
      </c>
      <c r="DX23" t="s">
        <v>23501</v>
      </c>
      <c r="DY23" t="s">
        <v>20205</v>
      </c>
      <c r="DZ23" t="s">
        <v>23408</v>
      </c>
      <c r="EA23" t="s">
        <v>20408</v>
      </c>
      <c r="EB23" t="s">
        <v>20572</v>
      </c>
      <c r="EC23" t="s">
        <v>20632</v>
      </c>
      <c r="ED23" t="s">
        <v>20646</v>
      </c>
      <c r="EE23" t="s">
        <v>5305</v>
      </c>
      <c r="EF23" t="s">
        <v>20839</v>
      </c>
      <c r="EG23" t="s">
        <v>6738</v>
      </c>
      <c r="EH23" t="s">
        <v>1062</v>
      </c>
      <c r="EI23" t="s">
        <v>20924</v>
      </c>
      <c r="EJ23" t="s">
        <v>23538</v>
      </c>
      <c r="EK23" t="s">
        <v>21067</v>
      </c>
      <c r="EL23" t="s">
        <v>21074</v>
      </c>
      <c r="EM23" t="s">
        <v>5027</v>
      </c>
      <c r="EN23" t="s">
        <v>21186</v>
      </c>
      <c r="EO23" t="s">
        <v>23528</v>
      </c>
      <c r="EP23" t="s">
        <v>23365</v>
      </c>
      <c r="EQ23" t="s">
        <v>21467</v>
      </c>
      <c r="ER23" t="s">
        <v>21486</v>
      </c>
      <c r="ES23" t="s">
        <v>23658</v>
      </c>
      <c r="ET23" t="s">
        <v>23648</v>
      </c>
      <c r="EU23" t="s">
        <v>23349</v>
      </c>
      <c r="EV23" t="s">
        <v>21699</v>
      </c>
      <c r="EW23" t="s">
        <v>21783</v>
      </c>
      <c r="EX23" t="s">
        <v>23161</v>
      </c>
      <c r="EY23" t="s">
        <v>7965</v>
      </c>
      <c r="EZ23" t="s">
        <v>21826</v>
      </c>
      <c r="FA23" t="s">
        <v>23384</v>
      </c>
      <c r="FB23" t="s">
        <v>6034</v>
      </c>
      <c r="FC23" t="s">
        <v>22050</v>
      </c>
      <c r="FD23" t="s">
        <v>22073</v>
      </c>
      <c r="FE23" t="s">
        <v>23377</v>
      </c>
      <c r="FF23" t="s">
        <v>23570</v>
      </c>
      <c r="FG23" t="s">
        <v>22094</v>
      </c>
      <c r="FH23" t="s">
        <v>23459</v>
      </c>
      <c r="FI23" t="s">
        <v>23446</v>
      </c>
      <c r="FJ23" t="s">
        <v>495</v>
      </c>
      <c r="FK23" t="s">
        <v>23187</v>
      </c>
      <c r="FL23" t="s">
        <v>4095</v>
      </c>
      <c r="FM23" t="s">
        <v>22451</v>
      </c>
      <c r="FN23" t="s">
        <v>11714</v>
      </c>
      <c r="FO23" t="s">
        <v>22668</v>
      </c>
      <c r="FP23" t="s">
        <v>23506</v>
      </c>
      <c r="FQ23" t="s">
        <v>22843</v>
      </c>
      <c r="FR23" t="s">
        <v>22915</v>
      </c>
      <c r="FS23" t="s">
        <v>23324</v>
      </c>
      <c r="FT23" t="s">
        <v>23068</v>
      </c>
      <c r="FU23" t="s">
        <v>23427</v>
      </c>
      <c r="FV23" t="s">
        <v>10955</v>
      </c>
      <c r="FW23" t="s">
        <v>23672</v>
      </c>
      <c r="FX23" t="s">
        <v>23496</v>
      </c>
      <c r="FY23" t="s">
        <v>23355</v>
      </c>
      <c r="FZ23" t="s">
        <v>23596</v>
      </c>
      <c r="GA23" t="s">
        <v>23259</v>
      </c>
      <c r="GB23" t="s">
        <v>23546</v>
      </c>
      <c r="GC23" t="s">
        <v>23401</v>
      </c>
      <c r="GD23" t="s">
        <v>23639</v>
      </c>
      <c r="GE23" t="s">
        <v>23156</v>
      </c>
      <c r="GF23" t="s">
        <v>23479</v>
      </c>
      <c r="GG23" t="s">
        <v>23239</v>
      </c>
      <c r="GH23" t="s">
        <v>23586</v>
      </c>
      <c r="GI23" t="s">
        <v>23195</v>
      </c>
      <c r="GJ23" t="s">
        <v>23562</v>
      </c>
      <c r="GK23" t="s">
        <v>23720</v>
      </c>
      <c r="GL23" t="s">
        <v>11229</v>
      </c>
      <c r="GM23" t="s">
        <v>23469</v>
      </c>
      <c r="GN23" t="s">
        <v>23330</v>
      </c>
      <c r="GO23" t="s">
        <v>23253</v>
      </c>
      <c r="GP23" t="s">
        <v>23145</v>
      </c>
      <c r="GQ23" t="s">
        <v>23498</v>
      </c>
      <c r="GR23" t="s">
        <v>23198</v>
      </c>
      <c r="GS23" t="s">
        <v>23067</v>
      </c>
      <c r="GT23" t="s">
        <v>23649</v>
      </c>
      <c r="GU23" t="s">
        <v>23293</v>
      </c>
      <c r="GV23" t="s">
        <v>23226</v>
      </c>
      <c r="GW23" t="s">
        <v>23252</v>
      </c>
      <c r="GX23" t="s">
        <v>23599</v>
      </c>
      <c r="GY23" t="s">
        <v>451</v>
      </c>
      <c r="GZ23" t="s">
        <v>23026</v>
      </c>
      <c r="HA23" t="s">
        <v>14934</v>
      </c>
      <c r="HB23" t="s">
        <v>23133</v>
      </c>
      <c r="HC23" t="s">
        <v>23175</v>
      </c>
      <c r="HD23" t="s">
        <v>23058</v>
      </c>
      <c r="HE23" t="s">
        <v>23292</v>
      </c>
      <c r="HF23" t="s">
        <v>23558</v>
      </c>
      <c r="HG23" t="s">
        <v>23728</v>
      </c>
      <c r="HH23" t="s">
        <v>1058</v>
      </c>
      <c r="HI23" t="s">
        <v>23030</v>
      </c>
      <c r="HJ23" t="s">
        <v>23294</v>
      </c>
      <c r="HK23" t="s">
        <v>571</v>
      </c>
      <c r="HL23" t="s">
        <v>811</v>
      </c>
      <c r="HM23" t="s">
        <v>2469</v>
      </c>
      <c r="HN23" t="s">
        <v>23290</v>
      </c>
      <c r="HO23" t="s">
        <v>23088</v>
      </c>
      <c r="HP23" t="s">
        <v>3042</v>
      </c>
      <c r="HQ23" t="s">
        <v>23693</v>
      </c>
      <c r="HR23" t="s">
        <v>23680</v>
      </c>
      <c r="HS23" t="s">
        <v>23157</v>
      </c>
      <c r="HT23" t="s">
        <v>23157</v>
      </c>
      <c r="HU23" t="s">
        <v>23048</v>
      </c>
      <c r="HV23" t="s">
        <v>23361</v>
      </c>
      <c r="HW23" t="s">
        <v>23379</v>
      </c>
      <c r="HX23" t="s">
        <v>9364</v>
      </c>
      <c r="HY23" t="s">
        <v>23120</v>
      </c>
      <c r="HZ23" t="s">
        <v>23210</v>
      </c>
      <c r="IA23" t="s">
        <v>23352</v>
      </c>
      <c r="IB23" t="s">
        <v>23242</v>
      </c>
      <c r="IC23" t="s">
        <v>23089</v>
      </c>
      <c r="ID23" t="s">
        <v>23748</v>
      </c>
      <c r="IE23" t="s">
        <v>23402</v>
      </c>
      <c r="IF23" t="s">
        <v>23217</v>
      </c>
      <c r="IG23" t="s">
        <v>23420</v>
      </c>
      <c r="IH23" t="s">
        <v>23380</v>
      </c>
      <c r="II23" t="s">
        <v>11704</v>
      </c>
      <c r="IJ23" t="s">
        <v>23452</v>
      </c>
      <c r="IK23" t="s">
        <v>23335</v>
      </c>
      <c r="IL23" t="s">
        <v>23261</v>
      </c>
      <c r="IM23" t="s">
        <v>23724</v>
      </c>
      <c r="IN23" t="s">
        <v>23171</v>
      </c>
      <c r="IO23" t="s">
        <v>23041</v>
      </c>
      <c r="IP23" t="s">
        <v>23730</v>
      </c>
      <c r="IQ23" t="s">
        <v>23435</v>
      </c>
      <c r="IR23" t="s">
        <v>23632</v>
      </c>
      <c r="IS23" t="s">
        <v>23634</v>
      </c>
      <c r="IT23" t="s">
        <v>5251</v>
      </c>
      <c r="IU23" t="s">
        <v>23764</v>
      </c>
      <c r="IV23" t="s">
        <v>23674</v>
      </c>
      <c r="IW23" t="s">
        <v>23476</v>
      </c>
      <c r="IX23" t="s">
        <v>23298</v>
      </c>
      <c r="IY23" t="s">
        <v>23205</v>
      </c>
      <c r="IZ23" t="s">
        <v>23689</v>
      </c>
      <c r="JA23" t="s">
        <v>23254</v>
      </c>
      <c r="JB23" t="s">
        <v>23522</v>
      </c>
      <c r="JC23" t="s">
        <v>1632</v>
      </c>
      <c r="JD23" t="s">
        <v>23493</v>
      </c>
      <c r="JE23" t="s">
        <v>4928</v>
      </c>
      <c r="JF23" t="s">
        <v>23047</v>
      </c>
      <c r="JG23" t="s">
        <v>23399</v>
      </c>
      <c r="JH23" t="s">
        <v>23315</v>
      </c>
      <c r="JI23" t="s">
        <v>23678</v>
      </c>
      <c r="JJ23" t="s">
        <v>23725</v>
      </c>
      <c r="JK23" t="s">
        <v>23221</v>
      </c>
      <c r="JL23" t="s">
        <v>3975</v>
      </c>
      <c r="JM23" t="s">
        <v>23094</v>
      </c>
      <c r="JN23" t="s">
        <v>23092</v>
      </c>
      <c r="JO23" t="s">
        <v>23675</v>
      </c>
      <c r="JP23" t="s">
        <v>23188</v>
      </c>
      <c r="JQ23" t="s">
        <v>23382</v>
      </c>
      <c r="JR23" t="s">
        <v>23208</v>
      </c>
      <c r="JS23" t="s">
        <v>23554</v>
      </c>
      <c r="JT23" t="s">
        <v>23013</v>
      </c>
      <c r="JU23" t="s">
        <v>23275</v>
      </c>
      <c r="JV23" t="s">
        <v>23439</v>
      </c>
      <c r="JW23" t="s">
        <v>23559</v>
      </c>
      <c r="JX23" t="s">
        <v>23624</v>
      </c>
      <c r="JY23" t="s">
        <v>23529</v>
      </c>
      <c r="JZ23" t="s">
        <v>23366</v>
      </c>
      <c r="KA23" t="s">
        <v>10408</v>
      </c>
      <c r="KB23" t="s">
        <v>23491</v>
      </c>
      <c r="KC23" t="s">
        <v>23613</v>
      </c>
      <c r="KD23" t="s">
        <v>14115</v>
      </c>
      <c r="KE23" t="s">
        <v>5447</v>
      </c>
      <c r="KF23" t="s">
        <v>23576</v>
      </c>
      <c r="KG23" t="s">
        <v>23113</v>
      </c>
      <c r="KH23" t="s">
        <v>23511</v>
      </c>
      <c r="KI23" t="s">
        <v>23480</v>
      </c>
      <c r="KJ23" t="s">
        <v>8149</v>
      </c>
      <c r="KK23" t="s">
        <v>23049</v>
      </c>
      <c r="KL23" t="s">
        <v>23406</v>
      </c>
      <c r="KM23" t="s">
        <v>23051</v>
      </c>
      <c r="KN23" t="s">
        <v>23096</v>
      </c>
      <c r="KO23" t="s">
        <v>2384</v>
      </c>
      <c r="KP23" t="s">
        <v>6343</v>
      </c>
      <c r="KQ23" t="s">
        <v>23176</v>
      </c>
      <c r="KR23" t="s">
        <v>23713</v>
      </c>
      <c r="KS23" t="s">
        <v>6395</v>
      </c>
      <c r="KT23" t="s">
        <v>23428</v>
      </c>
      <c r="KU23" t="s">
        <v>23540</v>
      </c>
      <c r="KV23" t="s">
        <v>23665</v>
      </c>
      <c r="KW23" t="s">
        <v>23611</v>
      </c>
      <c r="KX23" t="s">
        <v>23172</v>
      </c>
      <c r="KY23" t="s">
        <v>23404</v>
      </c>
      <c r="KZ23" t="s">
        <v>3733</v>
      </c>
      <c r="LA23" t="s">
        <v>23755</v>
      </c>
      <c r="LB23" t="s">
        <v>23676</v>
      </c>
      <c r="LC23" t="s">
        <v>1808</v>
      </c>
      <c r="LD23" t="s">
        <v>23346</v>
      </c>
      <c r="LE23" t="s">
        <v>5650</v>
      </c>
      <c r="LF23" t="s">
        <v>23134</v>
      </c>
      <c r="LG23" t="s">
        <v>23392</v>
      </c>
      <c r="LH23" t="s">
        <v>23742</v>
      </c>
      <c r="LI23" t="s">
        <v>23651</v>
      </c>
      <c r="LJ23" t="s">
        <v>23393</v>
      </c>
      <c r="LK23" t="s">
        <v>23490</v>
      </c>
      <c r="LL23" t="s">
        <v>23054</v>
      </c>
      <c r="LM23" t="s">
        <v>23020</v>
      </c>
      <c r="LN23" t="s">
        <v>23126</v>
      </c>
      <c r="LO23" t="s">
        <v>23037</v>
      </c>
      <c r="LP23" t="s">
        <v>23719</v>
      </c>
      <c r="LQ23" t="s">
        <v>23623</v>
      </c>
      <c r="LR23" t="s">
        <v>23759</v>
      </c>
      <c r="LS23" t="s">
        <v>23072</v>
      </c>
      <c r="LT23" t="s">
        <v>23118</v>
      </c>
      <c r="LU23" t="s">
        <v>23247</v>
      </c>
      <c r="LV23" t="s">
        <v>23597</v>
      </c>
      <c r="LW23" t="s">
        <v>23148</v>
      </c>
      <c r="LX23" t="s">
        <v>23062</v>
      </c>
      <c r="LY23" t="s">
        <v>23027</v>
      </c>
      <c r="LZ23" t="s">
        <v>13557</v>
      </c>
      <c r="MA23" t="s">
        <v>23652</v>
      </c>
      <c r="MB23" t="s">
        <v>23548</v>
      </c>
      <c r="MC23" t="s">
        <v>23183</v>
      </c>
      <c r="MD23" t="s">
        <v>23183</v>
      </c>
      <c r="ME23" t="s">
        <v>23164</v>
      </c>
      <c r="MF23" t="s">
        <v>23601</v>
      </c>
      <c r="MG23" t="s">
        <v>23468</v>
      </c>
      <c r="MH23" t="s">
        <v>23500</v>
      </c>
      <c r="MI23" t="s">
        <v>23323</v>
      </c>
      <c r="MJ23" t="s">
        <v>23539</v>
      </c>
      <c r="MK23" t="s">
        <v>23173</v>
      </c>
      <c r="ML23" t="s">
        <v>23466</v>
      </c>
      <c r="MM23" t="s">
        <v>23199</v>
      </c>
      <c r="MN23" t="s">
        <v>23431</v>
      </c>
      <c r="MO23" t="s">
        <v>23702</v>
      </c>
      <c r="MP23" t="s">
        <v>23230</v>
      </c>
      <c r="MQ23" t="s">
        <v>23260</v>
      </c>
      <c r="MR23" t="s">
        <v>23387</v>
      </c>
      <c r="MS23" t="s">
        <v>23413</v>
      </c>
      <c r="MT23" t="s">
        <v>23317</v>
      </c>
      <c r="MU23" t="s">
        <v>23180</v>
      </c>
      <c r="MV23" t="s">
        <v>23231</v>
      </c>
      <c r="MW23" t="s">
        <v>23039</v>
      </c>
      <c r="MX23" t="s">
        <v>23276</v>
      </c>
      <c r="MY23" t="s">
        <v>23412</v>
      </c>
      <c r="MZ23" t="s">
        <v>23299</v>
      </c>
      <c r="NA23" t="s">
        <v>23285</v>
      </c>
      <c r="NB23" t="s">
        <v>23422</v>
      </c>
      <c r="NC23" t="s">
        <v>23079</v>
      </c>
      <c r="ND23" t="s">
        <v>23507</v>
      </c>
      <c r="NE23" t="s">
        <v>23023</v>
      </c>
      <c r="NF23" t="s">
        <v>23502</v>
      </c>
      <c r="NG23" t="s">
        <v>23536</v>
      </c>
      <c r="NH23" t="s">
        <v>23151</v>
      </c>
      <c r="NI23" t="s">
        <v>23673</v>
      </c>
      <c r="NJ23" t="s">
        <v>23708</v>
      </c>
      <c r="NK23" t="s">
        <v>23046</v>
      </c>
      <c r="NL23" t="s">
        <v>23076</v>
      </c>
      <c r="NM23" t="s">
        <v>23303</v>
      </c>
      <c r="NN23" t="s">
        <v>23758</v>
      </c>
      <c r="NO23" t="s">
        <v>23694</v>
      </c>
      <c r="NP23" t="s">
        <v>23141</v>
      </c>
      <c r="NQ23" t="s">
        <v>23103</v>
      </c>
      <c r="NR23" t="s">
        <v>23025</v>
      </c>
      <c r="NS23" t="s">
        <v>2497</v>
      </c>
      <c r="NT23" t="s">
        <v>15012</v>
      </c>
      <c r="NU23" t="s">
        <v>23463</v>
      </c>
      <c r="NV23" t="s">
        <v>23463</v>
      </c>
      <c r="NW23" t="s">
        <v>23209</v>
      </c>
      <c r="NX23" t="s">
        <v>23033</v>
      </c>
      <c r="NY23" t="s">
        <v>23668</v>
      </c>
      <c r="NZ23" t="s">
        <v>23155</v>
      </c>
      <c r="OA23" t="s">
        <v>23225</v>
      </c>
      <c r="OB23" t="s">
        <v>23316</v>
      </c>
      <c r="OC23" t="s">
        <v>23603</v>
      </c>
      <c r="OD23" t="s">
        <v>23257</v>
      </c>
      <c r="OE23" t="s">
        <v>23240</v>
      </c>
      <c r="OF23" t="s">
        <v>23302</v>
      </c>
      <c r="OG23" t="s">
        <v>23123</v>
      </c>
      <c r="OH23" t="s">
        <v>23268</v>
      </c>
      <c r="OI23" t="s">
        <v>23250</v>
      </c>
      <c r="OJ23" t="s">
        <v>23555</v>
      </c>
      <c r="OK23" t="s">
        <v>2181</v>
      </c>
      <c r="OL23" t="s">
        <v>23215</v>
      </c>
      <c r="OM23" t="s">
        <v>23146</v>
      </c>
      <c r="ON23" t="s">
        <v>3736</v>
      </c>
      <c r="OO23" t="s">
        <v>23378</v>
      </c>
      <c r="OP23" t="s">
        <v>23031</v>
      </c>
      <c r="OQ23" t="s">
        <v>23150</v>
      </c>
      <c r="OR23" t="s">
        <v>23095</v>
      </c>
      <c r="OS23" t="s">
        <v>23178</v>
      </c>
      <c r="OT23" t="s">
        <v>23488</v>
      </c>
      <c r="OU23" t="s">
        <v>23367</v>
      </c>
      <c r="OV23" t="s">
        <v>23441</v>
      </c>
      <c r="OW23" t="s">
        <v>23368</v>
      </c>
      <c r="OX23" t="s">
        <v>23165</v>
      </c>
      <c r="OY23" t="s">
        <v>23444</v>
      </c>
      <c r="OZ23" t="s">
        <v>23626</v>
      </c>
      <c r="PA23" t="s">
        <v>23709</v>
      </c>
      <c r="PB23" t="s">
        <v>23612</v>
      </c>
      <c r="PC23" t="s">
        <v>9604</v>
      </c>
      <c r="PD23" t="s">
        <v>23265</v>
      </c>
      <c r="PE23" t="s">
        <v>4290</v>
      </c>
      <c r="PF23" t="s">
        <v>23371</v>
      </c>
      <c r="PG23" t="s">
        <v>10652</v>
      </c>
      <c r="PH23" t="s">
        <v>23035</v>
      </c>
      <c r="PI23" t="s">
        <v>23660</v>
      </c>
      <c r="PJ23" t="s">
        <v>23553</v>
      </c>
      <c r="PK23" t="s">
        <v>23442</v>
      </c>
      <c r="PL23" t="s">
        <v>23241</v>
      </c>
      <c r="PM23" t="s">
        <v>23744</v>
      </c>
      <c r="PN23" t="s">
        <v>23513</v>
      </c>
      <c r="PO23" t="s">
        <v>23077</v>
      </c>
      <c r="PP23" t="s">
        <v>23761</v>
      </c>
      <c r="PQ23" t="s">
        <v>23279</v>
      </c>
      <c r="PR23" t="s">
        <v>2106</v>
      </c>
      <c r="PS23" t="s">
        <v>23140</v>
      </c>
      <c r="PT23" t="s">
        <v>1315</v>
      </c>
      <c r="PU23" t="s">
        <v>23654</v>
      </c>
      <c r="PV23" t="s">
        <v>23245</v>
      </c>
      <c r="PW23" t="s">
        <v>23149</v>
      </c>
      <c r="PX23" t="s">
        <v>2356</v>
      </c>
      <c r="PY23" t="s">
        <v>10477</v>
      </c>
      <c r="PZ23" t="s">
        <v>23454</v>
      </c>
      <c r="QA23" t="s">
        <v>9655</v>
      </c>
      <c r="QB23" t="s">
        <v>23383</v>
      </c>
      <c r="QC23" t="s">
        <v>23056</v>
      </c>
      <c r="QD23" t="s">
        <v>23158</v>
      </c>
      <c r="QE23" t="s">
        <v>23018</v>
      </c>
      <c r="QF23" t="s">
        <v>23235</v>
      </c>
      <c r="QG23" t="s">
        <v>23291</v>
      </c>
      <c r="QH23" t="s">
        <v>23311</v>
      </c>
      <c r="QI23" t="s">
        <v>9794</v>
      </c>
      <c r="QJ23" t="s">
        <v>23249</v>
      </c>
      <c r="QK23" t="s">
        <v>23579</v>
      </c>
      <c r="QL23" t="s">
        <v>23443</v>
      </c>
      <c r="QM23" t="s">
        <v>23418</v>
      </c>
      <c r="QN23" t="s">
        <v>23017</v>
      </c>
      <c r="QO23" t="s">
        <v>6664</v>
      </c>
      <c r="QP23" t="s">
        <v>8666</v>
      </c>
      <c r="QQ23" t="s">
        <v>23533</v>
      </c>
      <c r="QR23" t="s">
        <v>23297</v>
      </c>
      <c r="QS23" t="s">
        <v>23081</v>
      </c>
      <c r="QT23" t="s">
        <v>23453</v>
      </c>
      <c r="QU23" t="s">
        <v>23032</v>
      </c>
      <c r="QV23" t="s">
        <v>23492</v>
      </c>
      <c r="QW23" t="s">
        <v>23236</v>
      </c>
      <c r="QX23" t="s">
        <v>23754</v>
      </c>
      <c r="QY23" t="s">
        <v>23044</v>
      </c>
      <c r="QZ23" t="s">
        <v>2857</v>
      </c>
      <c r="RA23" t="s">
        <v>23421</v>
      </c>
      <c r="RB23" t="s">
        <v>23752</v>
      </c>
      <c r="RC23" t="s">
        <v>23646</v>
      </c>
      <c r="RD23" t="s">
        <v>519</v>
      </c>
      <c r="RE23" t="s">
        <v>23359</v>
      </c>
      <c r="RF23" t="s">
        <v>2424</v>
      </c>
      <c r="RG23" t="s">
        <v>23664</v>
      </c>
      <c r="RH23" t="s">
        <v>23090</v>
      </c>
      <c r="RI23" t="s">
        <v>23255</v>
      </c>
      <c r="RJ23" t="s">
        <v>23534</v>
      </c>
      <c r="RK23" t="s">
        <v>23478</v>
      </c>
      <c r="RL23" t="s">
        <v>23224</v>
      </c>
      <c r="RM23" t="s">
        <v>23706</v>
      </c>
      <c r="RN23" t="s">
        <v>23726</v>
      </c>
      <c r="RO23" t="s">
        <v>1979</v>
      </c>
      <c r="RP23" t="s">
        <v>23698</v>
      </c>
      <c r="RQ23" t="s">
        <v>8042</v>
      </c>
      <c r="RR23" t="s">
        <v>23138</v>
      </c>
      <c r="RS23" t="s">
        <v>23222</v>
      </c>
      <c r="RT23" t="s">
        <v>23211</v>
      </c>
      <c r="RU23" t="s">
        <v>23258</v>
      </c>
      <c r="RV23" t="s">
        <v>23337</v>
      </c>
      <c r="RW23" t="s">
        <v>23509</v>
      </c>
      <c r="RX23" t="s">
        <v>23267</v>
      </c>
      <c r="RY23" t="s">
        <v>6341</v>
      </c>
      <c r="RZ23" t="s">
        <v>23166</v>
      </c>
      <c r="SA23" t="s">
        <v>23526</v>
      </c>
      <c r="SB23" t="s">
        <v>23727</v>
      </c>
      <c r="SC23" t="s">
        <v>10546</v>
      </c>
      <c r="SD23" t="s">
        <v>23306</v>
      </c>
      <c r="SE23" t="s">
        <v>2772</v>
      </c>
      <c r="SF23" t="s">
        <v>23021</v>
      </c>
      <c r="SG23" t="s">
        <v>23084</v>
      </c>
      <c r="SH23" t="s">
        <v>23620</v>
      </c>
      <c r="SI23" t="s">
        <v>23590</v>
      </c>
      <c r="SJ23" t="s">
        <v>23057</v>
      </c>
      <c r="SK23" t="s">
        <v>1934</v>
      </c>
      <c r="SL23" t="s">
        <v>23604</v>
      </c>
      <c r="SM23" t="s">
        <v>23403</v>
      </c>
      <c r="SN23" t="s">
        <v>23425</v>
      </c>
      <c r="SO23" t="s">
        <v>12099</v>
      </c>
      <c r="SP23" t="s">
        <v>23768</v>
      </c>
      <c r="SQ23" t="s">
        <v>23598</v>
      </c>
      <c r="SR23" t="s">
        <v>23305</v>
      </c>
      <c r="SS23" t="s">
        <v>23721</v>
      </c>
      <c r="ST23" t="s">
        <v>23705</v>
      </c>
      <c r="SU23" t="s">
        <v>23109</v>
      </c>
      <c r="SV23" t="s">
        <v>23556</v>
      </c>
      <c r="SW23" t="s">
        <v>23535</v>
      </c>
      <c r="SX23" t="s">
        <v>23163</v>
      </c>
      <c r="SY23" t="s">
        <v>23028</v>
      </c>
      <c r="SZ23" t="s">
        <v>23052</v>
      </c>
      <c r="TA23" t="s">
        <v>23682</v>
      </c>
      <c r="TB23" t="s">
        <v>23741</v>
      </c>
      <c r="TC23" t="s">
        <v>8946</v>
      </c>
      <c r="TD23" t="s">
        <v>9395</v>
      </c>
      <c r="TE23" t="s">
        <v>330</v>
      </c>
      <c r="TF23" t="s">
        <v>2244</v>
      </c>
      <c r="TG23" t="s">
        <v>23271</v>
      </c>
      <c r="TH23" t="s">
        <v>23374</v>
      </c>
      <c r="TI23" t="s">
        <v>23284</v>
      </c>
      <c r="TJ23" t="s">
        <v>7176</v>
      </c>
      <c r="TK23" t="s">
        <v>23541</v>
      </c>
      <c r="TL23" t="s">
        <v>23633</v>
      </c>
      <c r="TM23" t="s">
        <v>23350</v>
      </c>
      <c r="TN23" t="s">
        <v>23712</v>
      </c>
      <c r="TO23" t="s">
        <v>23465</v>
      </c>
      <c r="TP23" t="s">
        <v>23594</v>
      </c>
      <c r="TQ23" t="s">
        <v>23514</v>
      </c>
      <c r="TR23" t="s">
        <v>23740</v>
      </c>
      <c r="TS23" t="s">
        <v>708</v>
      </c>
      <c r="TT23" t="s">
        <v>23475</v>
      </c>
      <c r="TU23" t="s">
        <v>1173</v>
      </c>
      <c r="TV23" t="s">
        <v>23458</v>
      </c>
      <c r="TW23" t="s">
        <v>23280</v>
      </c>
      <c r="TX23" t="s">
        <v>23117</v>
      </c>
      <c r="TY23" t="s">
        <v>23687</v>
      </c>
      <c r="TZ23" t="s">
        <v>23116</v>
      </c>
      <c r="UA23" t="s">
        <v>23170</v>
      </c>
      <c r="UB23" t="s">
        <v>23523</v>
      </c>
      <c r="UC23" t="s">
        <v>23354</v>
      </c>
      <c r="UD23" t="s">
        <v>23438</v>
      </c>
      <c r="UE23" t="s">
        <v>23753</v>
      </c>
      <c r="UF23" t="s">
        <v>23564</v>
      </c>
      <c r="UG23" t="s">
        <v>23328</v>
      </c>
      <c r="UH23" t="s">
        <v>23718</v>
      </c>
      <c r="UI23" t="s">
        <v>23602</v>
      </c>
      <c r="UJ23" t="s">
        <v>23497</v>
      </c>
      <c r="UK23" t="s">
        <v>23075</v>
      </c>
      <c r="UL23" t="s">
        <v>23115</v>
      </c>
      <c r="UM23" t="s">
        <v>23248</v>
      </c>
      <c r="UN23" t="s">
        <v>23398</v>
      </c>
      <c r="UO23" t="s">
        <v>2953</v>
      </c>
      <c r="UP23" t="s">
        <v>23131</v>
      </c>
      <c r="UQ23" t="s">
        <v>23137</v>
      </c>
      <c r="UR23" t="s">
        <v>23370</v>
      </c>
      <c r="US23" t="s">
        <v>23711</v>
      </c>
      <c r="UT23" t="s">
        <v>23455</v>
      </c>
      <c r="UU23" t="s">
        <v>14422</v>
      </c>
      <c r="UV23" t="s">
        <v>23666</v>
      </c>
      <c r="UW23" t="s">
        <v>23237</v>
      </c>
      <c r="UX23" t="s">
        <v>23433</v>
      </c>
      <c r="UY23" t="s">
        <v>8765</v>
      </c>
      <c r="UZ23" t="s">
        <v>23467</v>
      </c>
      <c r="VA23" t="s">
        <v>23191</v>
      </c>
      <c r="VB23" t="s">
        <v>23574</v>
      </c>
      <c r="VC23" t="s">
        <v>23697</v>
      </c>
      <c r="VD23" t="s">
        <v>13481</v>
      </c>
      <c r="VE23" t="s">
        <v>23429</v>
      </c>
      <c r="VF23" t="s">
        <v>23400</v>
      </c>
      <c r="VG23" t="s">
        <v>8610</v>
      </c>
      <c r="VH23" t="s">
        <v>23282</v>
      </c>
      <c r="VI23" t="s">
        <v>23645</v>
      </c>
      <c r="VJ23" t="s">
        <v>23102</v>
      </c>
      <c r="VK23" t="s">
        <v>23082</v>
      </c>
      <c r="VL23" t="s">
        <v>23630</v>
      </c>
      <c r="VM23" t="s">
        <v>23143</v>
      </c>
      <c r="VN23" t="s">
        <v>23503</v>
      </c>
      <c r="VO23" t="s">
        <v>23617</v>
      </c>
      <c r="VP23" t="s">
        <v>23451</v>
      </c>
      <c r="VQ23" t="s">
        <v>23390</v>
      </c>
      <c r="VR23" t="s">
        <v>23197</v>
      </c>
      <c r="VS23" t="s">
        <v>23168</v>
      </c>
      <c r="VT23" t="s">
        <v>7811</v>
      </c>
      <c r="VU23" t="s">
        <v>23358</v>
      </c>
      <c r="VV23" t="s">
        <v>11255</v>
      </c>
      <c r="VW23" t="s">
        <v>23336</v>
      </c>
      <c r="VX23" t="s">
        <v>23685</v>
      </c>
      <c r="VY23" t="s">
        <v>14004</v>
      </c>
      <c r="VZ23" t="s">
        <v>23227</v>
      </c>
      <c r="WA23" t="s">
        <v>23457</v>
      </c>
      <c r="WB23" t="s">
        <v>2764</v>
      </c>
      <c r="WC23" t="s">
        <v>23560</v>
      </c>
      <c r="WD23" t="s">
        <v>23128</v>
      </c>
      <c r="WE23" t="s">
        <v>23614</v>
      </c>
      <c r="WF23" t="s">
        <v>23333</v>
      </c>
      <c r="WG23" t="s">
        <v>23445</v>
      </c>
      <c r="WH23" t="s">
        <v>23243</v>
      </c>
      <c r="WI23" t="s">
        <v>23296</v>
      </c>
      <c r="WJ23" t="s">
        <v>23321</v>
      </c>
      <c r="WK23" t="s">
        <v>23347</v>
      </c>
      <c r="WL23" t="s">
        <v>23750</v>
      </c>
      <c r="WM23" t="s">
        <v>23289</v>
      </c>
      <c r="WN23" t="s">
        <v>23537</v>
      </c>
      <c r="WO23" t="s">
        <v>23206</v>
      </c>
      <c r="WP23" t="s">
        <v>23338</v>
      </c>
      <c r="WQ23" t="s">
        <v>12047</v>
      </c>
      <c r="WR23" t="s">
        <v>2686</v>
      </c>
      <c r="WS23" t="s">
        <v>10856</v>
      </c>
      <c r="WT23" t="s">
        <v>10892</v>
      </c>
      <c r="WU23" t="s">
        <v>23616</v>
      </c>
      <c r="WV23" t="s">
        <v>23244</v>
      </c>
      <c r="WW23" t="s">
        <v>23525</v>
      </c>
      <c r="WX23" t="s">
        <v>23703</v>
      </c>
      <c r="WY23" t="s">
        <v>23238</v>
      </c>
      <c r="WZ23" t="s">
        <v>23547</v>
      </c>
      <c r="XA23" t="s">
        <v>23277</v>
      </c>
      <c r="XB23" t="s">
        <v>23572</v>
      </c>
      <c r="XC23" t="s">
        <v>23312</v>
      </c>
      <c r="XD23" t="s">
        <v>5174</v>
      </c>
      <c r="XE23" t="s">
        <v>23087</v>
      </c>
      <c r="XF23" t="s">
        <v>23331</v>
      </c>
      <c r="XG23" t="s">
        <v>23456</v>
      </c>
      <c r="XH23" t="s">
        <v>23423</v>
      </c>
      <c r="XI23" t="s">
        <v>7198</v>
      </c>
      <c r="XJ23" t="s">
        <v>23256</v>
      </c>
      <c r="XK23" t="s">
        <v>23345</v>
      </c>
      <c r="XL23" t="s">
        <v>23696</v>
      </c>
      <c r="XM23" t="s">
        <v>23436</v>
      </c>
      <c r="XN23" t="s">
        <v>23489</v>
      </c>
      <c r="XO23" t="s">
        <v>23064</v>
      </c>
      <c r="XP23" t="s">
        <v>23263</v>
      </c>
      <c r="XQ23" t="s">
        <v>23688</v>
      </c>
      <c r="XR23" t="s">
        <v>23584</v>
      </c>
      <c r="XS23" t="s">
        <v>23177</v>
      </c>
      <c r="XT23" t="s">
        <v>23169</v>
      </c>
      <c r="XU23" t="s">
        <v>23677</v>
      </c>
      <c r="XV23" t="s">
        <v>2065</v>
      </c>
      <c r="XW23" t="s">
        <v>23627</v>
      </c>
      <c r="XX23" t="s">
        <v>23756</v>
      </c>
      <c r="XY23" t="s">
        <v>23139</v>
      </c>
      <c r="XZ23" t="s">
        <v>23504</v>
      </c>
      <c r="YA23" t="s">
        <v>23283</v>
      </c>
      <c r="YB23" t="s">
        <v>23600</v>
      </c>
      <c r="YC23" t="s">
        <v>23318</v>
      </c>
      <c r="YD23" t="s">
        <v>23734</v>
      </c>
      <c r="YE23" t="s">
        <v>23519</v>
      </c>
      <c r="YF23" t="s">
        <v>23661</v>
      </c>
      <c r="YG23" t="s">
        <v>342</v>
      </c>
      <c r="YH23" t="s">
        <v>23516</v>
      </c>
      <c r="YI23" t="s">
        <v>23304</v>
      </c>
      <c r="YJ23" t="s">
        <v>23716</v>
      </c>
      <c r="YK23" t="s">
        <v>23218</v>
      </c>
      <c r="YL23" t="s">
        <v>23505</v>
      </c>
      <c r="YM23" t="s">
        <v>23461</v>
      </c>
      <c r="YN23" t="s">
        <v>23417</v>
      </c>
      <c r="YO23" t="s">
        <v>23657</v>
      </c>
      <c r="YP23" t="s">
        <v>23449</v>
      </c>
      <c r="YQ23" t="s">
        <v>9888</v>
      </c>
      <c r="YR23" t="s">
        <v>23135</v>
      </c>
      <c r="YS23" t="s">
        <v>8773</v>
      </c>
      <c r="YT23" t="s">
        <v>23229</v>
      </c>
      <c r="YU23" t="s">
        <v>23287</v>
      </c>
      <c r="YV23" t="s">
        <v>23577</v>
      </c>
      <c r="YW23" t="s">
        <v>23568</v>
      </c>
      <c r="YX23" t="s">
        <v>23193</v>
      </c>
      <c r="YY23" t="s">
        <v>23325</v>
      </c>
      <c r="YZ23" t="s">
        <v>23622</v>
      </c>
      <c r="ZA23" t="s">
        <v>23228</v>
      </c>
      <c r="ZB23" t="s">
        <v>23281</v>
      </c>
      <c r="ZC23" t="s">
        <v>7221</v>
      </c>
      <c r="ZD23" t="s">
        <v>23127</v>
      </c>
      <c r="ZE23" t="s">
        <v>2821</v>
      </c>
      <c r="ZF23" t="s">
        <v>23717</v>
      </c>
      <c r="ZG23" t="s">
        <v>23621</v>
      </c>
      <c r="ZH23" t="s">
        <v>23220</v>
      </c>
      <c r="ZI23" t="s">
        <v>23749</v>
      </c>
      <c r="ZJ23" t="s">
        <v>3233</v>
      </c>
      <c r="ZK23" t="s">
        <v>23124</v>
      </c>
      <c r="ZL23" t="s">
        <v>23625</v>
      </c>
      <c r="ZM23" t="s">
        <v>23012</v>
      </c>
      <c r="ZN23" t="s">
        <v>23024</v>
      </c>
      <c r="ZO23" t="s">
        <v>23592</v>
      </c>
      <c r="ZP23" t="s">
        <v>23642</v>
      </c>
      <c r="ZQ23" t="s">
        <v>23179</v>
      </c>
      <c r="ZR23" t="s">
        <v>23650</v>
      </c>
      <c r="ZS23" t="s">
        <v>23640</v>
      </c>
      <c r="ZT23" t="s">
        <v>23487</v>
      </c>
      <c r="ZU23" t="s">
        <v>6862</v>
      </c>
      <c r="ZV23" t="s">
        <v>9783</v>
      </c>
      <c r="ZW23" t="s">
        <v>23595</v>
      </c>
      <c r="ZX23" t="s">
        <v>23066</v>
      </c>
      <c r="ZY23" t="s">
        <v>23618</v>
      </c>
      <c r="ZZ23" t="s">
        <v>23751</v>
      </c>
      <c r="AAA23" t="s">
        <v>23714</v>
      </c>
      <c r="AAB23" t="s">
        <v>23635</v>
      </c>
      <c r="AAC23" t="s">
        <v>23182</v>
      </c>
      <c r="AAD23" t="s">
        <v>23743</v>
      </c>
      <c r="AAE23" t="s">
        <v>23774</v>
      </c>
      <c r="AAF23" t="s">
        <v>23341</v>
      </c>
      <c r="AAG23" t="s">
        <v>14515</v>
      </c>
      <c r="AAH23" t="s">
        <v>23022</v>
      </c>
      <c r="AAI23" t="s">
        <v>23308</v>
      </c>
      <c r="AAJ23" t="s">
        <v>23363</v>
      </c>
      <c r="AAK23" t="s">
        <v>23266</v>
      </c>
      <c r="AAL23" t="s">
        <v>23160</v>
      </c>
      <c r="AAM23" t="s">
        <v>23593</v>
      </c>
      <c r="AAN23" t="s">
        <v>23575</v>
      </c>
      <c r="AAO23" t="s">
        <v>23234</v>
      </c>
      <c r="AAP23" t="s">
        <v>23395</v>
      </c>
      <c r="AAQ23" t="s">
        <v>23065</v>
      </c>
      <c r="AAR23" t="s">
        <v>6519</v>
      </c>
      <c r="AAS23" t="s">
        <v>23376</v>
      </c>
      <c r="AAT23" t="s">
        <v>23419</v>
      </c>
      <c r="AAU23" t="s">
        <v>7609</v>
      </c>
      <c r="AAV23" t="s">
        <v>23121</v>
      </c>
      <c r="AAW23" t="s">
        <v>5229</v>
      </c>
      <c r="AAX23" t="s">
        <v>23174</v>
      </c>
      <c r="AAY23" t="s">
        <v>12365</v>
      </c>
      <c r="AAZ23" t="s">
        <v>23499</v>
      </c>
      <c r="ABA23" t="s">
        <v>1994</v>
      </c>
      <c r="ABB23" t="s">
        <v>23272</v>
      </c>
      <c r="ABC23" t="s">
        <v>23334</v>
      </c>
      <c r="ABD23" t="s">
        <v>23447</v>
      </c>
      <c r="ABE23" t="s">
        <v>23628</v>
      </c>
      <c r="ABF23" t="s">
        <v>12428</v>
      </c>
      <c r="ABG23" t="s">
        <v>23391</v>
      </c>
      <c r="ABH23" t="s">
        <v>5644</v>
      </c>
      <c r="ABI23" t="s">
        <v>23344</v>
      </c>
      <c r="ABJ23" t="s">
        <v>23739</v>
      </c>
      <c r="ABK23" t="s">
        <v>13671</v>
      </c>
      <c r="ABL23" t="s">
        <v>23695</v>
      </c>
      <c r="ABM23" t="s">
        <v>4349</v>
      </c>
      <c r="ABN23" t="s">
        <v>5751</v>
      </c>
      <c r="ABO23" t="s">
        <v>23542</v>
      </c>
      <c r="ABP23" t="s">
        <v>23582</v>
      </c>
      <c r="ABQ23" t="s">
        <v>23343</v>
      </c>
      <c r="ABR23" t="s">
        <v>23142</v>
      </c>
      <c r="ABS23" t="s">
        <v>23100</v>
      </c>
      <c r="ABT23" t="s">
        <v>23251</v>
      </c>
      <c r="ABU23" t="s">
        <v>23104</v>
      </c>
      <c r="ABV23" t="s">
        <v>23609</v>
      </c>
      <c r="ABW23" t="s">
        <v>10489</v>
      </c>
      <c r="ABX23" t="s">
        <v>23313</v>
      </c>
      <c r="ABY23" t="s">
        <v>7876</v>
      </c>
      <c r="ABZ23" t="s">
        <v>23386</v>
      </c>
      <c r="ACA23" t="s">
        <v>23464</v>
      </c>
      <c r="ACB23" t="s">
        <v>23738</v>
      </c>
      <c r="ACC23" t="s">
        <v>23369</v>
      </c>
      <c r="ACD23" t="s">
        <v>23097</v>
      </c>
      <c r="ACE23" t="s">
        <v>23745</v>
      </c>
      <c r="ACF23" t="s">
        <v>23670</v>
      </c>
      <c r="ACG23" t="s">
        <v>23246</v>
      </c>
      <c r="ACH23" t="s">
        <v>23531</v>
      </c>
      <c r="ACI23" t="s">
        <v>23381</v>
      </c>
      <c r="ACJ23" t="s">
        <v>3980</v>
      </c>
      <c r="ACK23" t="s">
        <v>83</v>
      </c>
      <c r="ACL23" t="s">
        <v>23563</v>
      </c>
      <c r="ACM23" t="s">
        <v>11581</v>
      </c>
      <c r="ACN23" t="s">
        <v>14833</v>
      </c>
      <c r="ACO23" t="s">
        <v>23474</v>
      </c>
      <c r="ACP23" t="s">
        <v>23132</v>
      </c>
      <c r="ACQ23" t="s">
        <v>23388</v>
      </c>
      <c r="ACR23" t="s">
        <v>14391</v>
      </c>
      <c r="ACS23" t="s">
        <v>23510</v>
      </c>
      <c r="ACT23" t="s">
        <v>23557</v>
      </c>
      <c r="ACU23" t="s">
        <v>23122</v>
      </c>
      <c r="ACV23" t="s">
        <v>23669</v>
      </c>
      <c r="ACW23" t="s">
        <v>23722</v>
      </c>
      <c r="ACX23" t="s">
        <v>23607</v>
      </c>
      <c r="ACY23" t="s">
        <v>10554</v>
      </c>
      <c r="ACZ23" t="s">
        <v>5330</v>
      </c>
      <c r="ADA23" t="s">
        <v>23083</v>
      </c>
      <c r="ADB23" t="s">
        <v>23710</v>
      </c>
      <c r="ADC23" t="s">
        <v>23432</v>
      </c>
      <c r="ADD23" t="s">
        <v>23704</v>
      </c>
      <c r="ADE23" t="s">
        <v>23409</v>
      </c>
      <c r="ADF23" t="s">
        <v>23571</v>
      </c>
      <c r="ADG23" t="s">
        <v>23636</v>
      </c>
      <c r="ADH23" t="s">
        <v>23415</v>
      </c>
      <c r="ADI23" t="s">
        <v>10686</v>
      </c>
      <c r="ADJ23" t="s">
        <v>23732</v>
      </c>
      <c r="ADK23" t="s">
        <v>23477</v>
      </c>
      <c r="ADL23" t="s">
        <v>23207</v>
      </c>
      <c r="ADM23" t="s">
        <v>23450</v>
      </c>
      <c r="ADN23" t="s">
        <v>10065</v>
      </c>
      <c r="ADO23" t="s">
        <v>23364</v>
      </c>
      <c r="ADP23" t="s">
        <v>23194</v>
      </c>
      <c r="ADQ23" t="s">
        <v>23644</v>
      </c>
      <c r="ADR23" t="s">
        <v>23112</v>
      </c>
      <c r="ADS23" t="s">
        <v>11671</v>
      </c>
      <c r="ADT23" t="s">
        <v>23707</v>
      </c>
      <c r="ADU23" t="s">
        <v>23567</v>
      </c>
      <c r="ADV23" t="s">
        <v>23147</v>
      </c>
      <c r="ADW23" t="s">
        <v>23184</v>
      </c>
      <c r="ADX23" t="s">
        <v>23486</v>
      </c>
      <c r="ADY23" t="s">
        <v>14242</v>
      </c>
      <c r="ADZ23" t="s">
        <v>13982</v>
      </c>
      <c r="AEA23" t="s">
        <v>13982</v>
      </c>
      <c r="AEB23" t="s">
        <v>23162</v>
      </c>
      <c r="AEC23" t="s">
        <v>23327</v>
      </c>
      <c r="AED23" t="s">
        <v>9949</v>
      </c>
      <c r="AEE23" t="s">
        <v>23093</v>
      </c>
      <c r="AEF23" t="s">
        <v>23185</v>
      </c>
      <c r="AEG23" t="s">
        <v>23153</v>
      </c>
      <c r="AEH23" t="s">
        <v>23762</v>
      </c>
      <c r="AEI23" t="s">
        <v>23527</v>
      </c>
      <c r="AEJ23" t="s">
        <v>23192</v>
      </c>
      <c r="AEK23" t="s">
        <v>538</v>
      </c>
      <c r="AEL23" t="s">
        <v>23686</v>
      </c>
      <c r="AEM23" t="s">
        <v>4270</v>
      </c>
      <c r="AEN23" t="s">
        <v>23619</v>
      </c>
      <c r="AEO23" t="s">
        <v>23385</v>
      </c>
      <c r="AEP23" t="s">
        <v>23136</v>
      </c>
      <c r="AEQ23" t="s">
        <v>867</v>
      </c>
      <c r="AER23" t="s">
        <v>23405</v>
      </c>
      <c r="AES23" t="s">
        <v>23055</v>
      </c>
      <c r="AET23" t="s">
        <v>11726</v>
      </c>
      <c r="AEU23" t="s">
        <v>23662</v>
      </c>
      <c r="AEV23" t="s">
        <v>23485</v>
      </c>
      <c r="AEW23" t="s">
        <v>23074</v>
      </c>
      <c r="AEX23" t="s">
        <v>229</v>
      </c>
      <c r="AEY23" t="s">
        <v>23517</v>
      </c>
      <c r="AEZ23" t="s">
        <v>23216</v>
      </c>
      <c r="AFA23" t="s">
        <v>23692</v>
      </c>
      <c r="AFB23" t="s">
        <v>23472</v>
      </c>
      <c r="AFC23" t="s">
        <v>23691</v>
      </c>
      <c r="AFD23" t="s">
        <v>23551</v>
      </c>
      <c r="AFE23" t="s">
        <v>23591</v>
      </c>
      <c r="AFF23" t="s">
        <v>13911</v>
      </c>
      <c r="AFG23" t="s">
        <v>23769</v>
      </c>
      <c r="AFH23" t="s">
        <v>23326</v>
      </c>
      <c r="AFI23" t="s">
        <v>23578</v>
      </c>
      <c r="AFJ23" t="s">
        <v>23647</v>
      </c>
      <c r="AFK23" t="s">
        <v>23105</v>
      </c>
      <c r="AFL23" t="s">
        <v>8247</v>
      </c>
      <c r="AFM23" t="s">
        <v>23119</v>
      </c>
      <c r="AFN23" t="s">
        <v>23637</v>
      </c>
      <c r="AFO23" t="s">
        <v>23679</v>
      </c>
      <c r="AFP23" t="s">
        <v>23356</v>
      </c>
      <c r="AFQ23" t="s">
        <v>23186</v>
      </c>
      <c r="AFR23" t="s">
        <v>23495</v>
      </c>
      <c r="AFS23" t="s">
        <v>5092</v>
      </c>
      <c r="AFT23" t="s">
        <v>6744</v>
      </c>
      <c r="AFU23" t="s">
        <v>23573</v>
      </c>
      <c r="AFV23" t="s">
        <v>23736</v>
      </c>
      <c r="AFW23" t="s">
        <v>23424</v>
      </c>
      <c r="AFX23" t="s">
        <v>23690</v>
      </c>
      <c r="AFY23" t="s">
        <v>23605</v>
      </c>
      <c r="AFZ23" t="s">
        <v>23348</v>
      </c>
      <c r="AGA23" t="s">
        <v>23310</v>
      </c>
      <c r="AGB23" t="s">
        <v>23353</v>
      </c>
      <c r="AGC23" t="s">
        <v>23219</v>
      </c>
      <c r="AGD23" t="s">
        <v>8213</v>
      </c>
      <c r="AGE23" t="s">
        <v>23543</v>
      </c>
      <c r="AGF23" t="s">
        <v>23322</v>
      </c>
      <c r="AGG23" t="s">
        <v>23566</v>
      </c>
      <c r="AGH23" t="s">
        <v>23771</v>
      </c>
      <c r="AGI23" t="s">
        <v>23411</v>
      </c>
      <c r="AGJ23" t="s">
        <v>23397</v>
      </c>
      <c r="AGK23" t="s">
        <v>23214</v>
      </c>
      <c r="AGL23" t="s">
        <v>23070</v>
      </c>
      <c r="AGM23" t="s">
        <v>23549</v>
      </c>
      <c r="AGN23" t="s">
        <v>23339</v>
      </c>
      <c r="AGO23" t="s">
        <v>23763</v>
      </c>
      <c r="AGP23" t="s">
        <v>23731</v>
      </c>
      <c r="AGQ23" t="s">
        <v>23274</v>
      </c>
      <c r="AGR23" t="s">
        <v>23130</v>
      </c>
      <c r="AGS23" t="s">
        <v>23273</v>
      </c>
      <c r="AGT23" t="s">
        <v>23641</v>
      </c>
      <c r="AGU23" t="s">
        <v>23204</v>
      </c>
      <c r="AGV23" t="s">
        <v>4624</v>
      </c>
      <c r="AGW23" t="s">
        <v>23016</v>
      </c>
      <c r="AGX23" t="s">
        <v>23588</v>
      </c>
      <c r="AGY23" t="s">
        <v>23196</v>
      </c>
      <c r="AGZ23" t="s">
        <v>23019</v>
      </c>
      <c r="AHA23" t="s">
        <v>23063</v>
      </c>
      <c r="AHB23" t="s">
        <v>7944</v>
      </c>
      <c r="AHC23" t="s">
        <v>9960</v>
      </c>
      <c r="AHD23" t="s">
        <v>1479</v>
      </c>
      <c r="AHE23" t="s">
        <v>23278</v>
      </c>
      <c r="AHF23" t="s">
        <v>23332</v>
      </c>
      <c r="AHG23" t="s">
        <v>3134</v>
      </c>
      <c r="AHH23" t="s">
        <v>23200</v>
      </c>
      <c r="AHI23" t="s">
        <v>23587</v>
      </c>
      <c r="AHJ23" t="s">
        <v>23091</v>
      </c>
      <c r="AHK23" t="s">
        <v>23532</v>
      </c>
      <c r="AHL23" t="s">
        <v>11481</v>
      </c>
      <c r="AHM23" t="s">
        <v>23269</v>
      </c>
      <c r="AHN23" t="s">
        <v>23394</v>
      </c>
      <c r="AHO23" t="s">
        <v>23530</v>
      </c>
      <c r="AHP23" t="s">
        <v>10925</v>
      </c>
      <c r="AHQ23" t="s">
        <v>23766</v>
      </c>
      <c r="AHR23" t="s">
        <v>23189</v>
      </c>
      <c r="AHS23" t="s">
        <v>23565</v>
      </c>
      <c r="AHT23" t="s">
        <v>23416</v>
      </c>
      <c r="AHU23" t="s">
        <v>23482</v>
      </c>
      <c r="AHV23" t="s">
        <v>23589</v>
      </c>
      <c r="AHW23" t="s">
        <v>23765</v>
      </c>
      <c r="AHX23" t="s">
        <v>23426</v>
      </c>
      <c r="AHY23" t="s">
        <v>23223</v>
      </c>
      <c r="AHZ23" t="s">
        <v>23372</v>
      </c>
      <c r="AIA23" t="s">
        <v>23059</v>
      </c>
      <c r="AIB23" t="s">
        <v>23737</v>
      </c>
      <c r="AIC23" t="s">
        <v>23655</v>
      </c>
      <c r="AID23" t="s">
        <v>11756</v>
      </c>
      <c r="AIE23" t="s">
        <v>23309</v>
      </c>
      <c r="AIF23" t="s">
        <v>23098</v>
      </c>
      <c r="AIG23" t="s">
        <v>8600</v>
      </c>
      <c r="AIH23" t="s">
        <v>12199</v>
      </c>
      <c r="AII23" t="s">
        <v>23040</v>
      </c>
      <c r="AIJ23" t="s">
        <v>23407</v>
      </c>
      <c r="AIK23" t="s">
        <v>23643</v>
      </c>
      <c r="AIL23" t="s">
        <v>23099</v>
      </c>
      <c r="AIM23" t="s">
        <v>23319</v>
      </c>
      <c r="AIN23" t="s">
        <v>23471</v>
      </c>
      <c r="AIO23" t="s">
        <v>23262</v>
      </c>
      <c r="AIP23" t="s">
        <v>23663</v>
      </c>
      <c r="AIQ23" t="s">
        <v>12285</v>
      </c>
      <c r="AIR23" t="s">
        <v>23264</v>
      </c>
      <c r="AIS23" t="s">
        <v>23111</v>
      </c>
      <c r="AIT23" t="s">
        <v>23638</v>
      </c>
      <c r="AIU23" t="s">
        <v>23667</v>
      </c>
      <c r="AIV23" t="s">
        <v>23544</v>
      </c>
      <c r="AIW23" t="s">
        <v>23515</v>
      </c>
      <c r="AIX23" t="s">
        <v>23114</v>
      </c>
      <c r="AIY23" t="s">
        <v>23396</v>
      </c>
      <c r="AIZ23" t="s">
        <v>9300</v>
      </c>
      <c r="AJA23" t="s">
        <v>23029</v>
      </c>
      <c r="AJB23" t="s">
        <v>23190</v>
      </c>
      <c r="AJC23" t="s">
        <v>23747</v>
      </c>
      <c r="AJD23" t="s">
        <v>23340</v>
      </c>
      <c r="AJE23" t="s">
        <v>23233</v>
      </c>
      <c r="AJF23" t="s">
        <v>23144</v>
      </c>
      <c r="AJG23" t="s">
        <v>23357</v>
      </c>
      <c r="AJH23" t="s">
        <v>23723</v>
      </c>
      <c r="AJI23" t="s">
        <v>23552</v>
      </c>
      <c r="AJJ23" t="s">
        <v>23684</v>
      </c>
      <c r="AJK23" t="s">
        <v>23069</v>
      </c>
      <c r="AJL23" t="s">
        <v>23360</v>
      </c>
      <c r="AJM23" t="s">
        <v>23307</v>
      </c>
      <c r="AJN23" t="s">
        <v>12095</v>
      </c>
      <c r="AJO23" t="s">
        <v>13101</v>
      </c>
      <c r="AJP23" t="s">
        <v>23080</v>
      </c>
      <c r="AJQ23" t="s">
        <v>23042</v>
      </c>
      <c r="AJR23" t="s">
        <v>23770</v>
      </c>
      <c r="AJS23" t="s">
        <v>23733</v>
      </c>
      <c r="AJT23" t="s">
        <v>5402</v>
      </c>
      <c r="AJU23" t="s">
        <v>23656</v>
      </c>
      <c r="AJV23" t="s">
        <v>23050</v>
      </c>
      <c r="AJW23" t="s">
        <v>23288</v>
      </c>
      <c r="AJX23" t="s">
        <v>23110</v>
      </c>
      <c r="AJY23" t="s">
        <v>23585</v>
      </c>
      <c r="AJZ23" t="s">
        <v>23524</v>
      </c>
      <c r="AKA23" t="s">
        <v>23683</v>
      </c>
      <c r="AKB23" t="s">
        <v>23329</v>
      </c>
      <c r="AKC23" t="s">
        <v>23043</v>
      </c>
      <c r="AKD23" t="s">
        <v>23085</v>
      </c>
      <c r="AKE23" t="s">
        <v>23699</v>
      </c>
      <c r="AKF23" t="s">
        <v>5653</v>
      </c>
      <c r="AKG23" t="s">
        <v>23060</v>
      </c>
      <c r="AKH23" t="s">
        <v>23518</v>
      </c>
      <c r="AKI23" t="s">
        <v>23342</v>
      </c>
      <c r="AKJ23" t="s">
        <v>23014</v>
      </c>
      <c r="AKK23" t="s">
        <v>23389</v>
      </c>
      <c r="AKL23" t="s">
        <v>23581</v>
      </c>
      <c r="AKM23" t="s">
        <v>23320</v>
      </c>
      <c r="AKN23" t="s">
        <v>23520</v>
      </c>
      <c r="AKO23" t="s">
        <v>23086</v>
      </c>
      <c r="AKP23" t="s">
        <v>23715</v>
      </c>
      <c r="AKQ23" t="s">
        <v>23061</v>
      </c>
      <c r="AKR23" t="s">
        <v>23301</v>
      </c>
      <c r="AKS23" t="s">
        <v>23629</v>
      </c>
      <c r="AKT23" t="s">
        <v>23521</v>
      </c>
      <c r="AKU23" t="s">
        <v>23201</v>
      </c>
      <c r="AKV23" t="s">
        <v>12911</v>
      </c>
      <c r="AKW23" t="s">
        <v>8551</v>
      </c>
      <c r="AKX23" t="s">
        <v>23107</v>
      </c>
      <c r="AKY23" t="s">
        <v>23202</v>
      </c>
      <c r="AKZ23" t="s">
        <v>1507</v>
      </c>
      <c r="ALA23" t="s">
        <v>23045</v>
      </c>
      <c r="ALB23" t="s">
        <v>23615</v>
      </c>
      <c r="ALC23" t="s">
        <v>23373</v>
      </c>
      <c r="ALD23" t="s">
        <v>23212</v>
      </c>
      <c r="ALE23" t="s">
        <v>23746</v>
      </c>
      <c r="ALF23" t="s">
        <v>23203</v>
      </c>
      <c r="ALG23" t="s">
        <v>23608</v>
      </c>
      <c r="ALH23" t="s">
        <v>23375</v>
      </c>
      <c r="ALI23" t="s">
        <v>23462</v>
      </c>
      <c r="ALJ23" t="s">
        <v>23659</v>
      </c>
      <c r="ALK23" t="s">
        <v>23213</v>
      </c>
      <c r="ALL23" t="s">
        <v>23729</v>
      </c>
      <c r="ALM23" t="s">
        <v>23494</v>
      </c>
      <c r="ALN23" t="s">
        <v>23440</v>
      </c>
      <c r="ALO23" t="s">
        <v>23470</v>
      </c>
      <c r="ALP23" t="s">
        <v>23038</v>
      </c>
      <c r="ALQ23" t="s">
        <v>23232</v>
      </c>
      <c r="ALR23" t="s">
        <v>23481</v>
      </c>
      <c r="ALS23" t="s">
        <v>23362</v>
      </c>
      <c r="ALT23" t="s">
        <v>502</v>
      </c>
      <c r="ALU23" t="s">
        <v>23351</v>
      </c>
      <c r="ALV23" t="s">
        <v>23561</v>
      </c>
      <c r="ALW23" t="s">
        <v>23078</v>
      </c>
      <c r="ALX23" t="s">
        <v>23286</v>
      </c>
      <c r="ALY23" t="s">
        <v>23550</v>
      </c>
      <c r="ALZ23" t="s">
        <v>5247</v>
      </c>
      <c r="AMA23" t="s">
        <v>23512</v>
      </c>
      <c r="AMB23" t="s">
        <v>23631</v>
      </c>
      <c r="AMC23" t="s">
        <v>23410</v>
      </c>
      <c r="AMD23" t="s">
        <v>23071</v>
      </c>
      <c r="AME23" t="s">
        <v>23701</v>
      </c>
      <c r="AMF23" t="s">
        <v>23295</v>
      </c>
      <c r="AMG23" t="s">
        <v>23671</v>
      </c>
      <c r="AMH23" t="s">
        <v>23434</v>
      </c>
      <c r="AMI23" t="s">
        <v>23448</v>
      </c>
      <c r="AMJ23" t="s">
        <v>23314</v>
      </c>
      <c r="AMK23" t="s">
        <v>23314</v>
      </c>
      <c r="AML23" t="s">
        <v>23106</v>
      </c>
      <c r="AMM23" t="s">
        <v>23484</v>
      </c>
      <c r="AMN23" t="s">
        <v>23775</v>
      </c>
    </row>
    <row r="24" spans="5:1028" x14ac:dyDescent="0.25">
      <c r="Y24" s="1" t="s">
        <v>22998</v>
      </c>
      <c r="Z24" t="s">
        <v>23001</v>
      </c>
      <c r="AA24" s="1" t="s">
        <v>23002</v>
      </c>
      <c r="AB24">
        <v>2.4637200000000001E-2</v>
      </c>
    </row>
    <row r="28" spans="5:1028" x14ac:dyDescent="0.25">
      <c r="AA28" t="s">
        <v>23776</v>
      </c>
    </row>
    <row r="29" spans="5:1028" x14ac:dyDescent="0.25">
      <c r="AA29" t="s">
        <v>23010</v>
      </c>
      <c r="AB29" t="s">
        <v>23001</v>
      </c>
    </row>
    <row r="30" spans="5:1028" x14ac:dyDescent="0.25">
      <c r="AA30" t="s">
        <v>23006</v>
      </c>
      <c r="AB30">
        <v>1.62922E-2</v>
      </c>
    </row>
    <row r="31" spans="5:1028" x14ac:dyDescent="0.25">
      <c r="AA31" t="s">
        <v>23007</v>
      </c>
      <c r="AB31">
        <v>2.3475900000000001E-2</v>
      </c>
    </row>
    <row r="32" spans="5:1028" x14ac:dyDescent="0.25">
      <c r="AA32" t="s">
        <v>23008</v>
      </c>
      <c r="AB32">
        <v>2.4637200000000001E-2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Fitzsimons</dc:creator>
  <cp:lastModifiedBy>Eoin Fitzsimons</cp:lastModifiedBy>
  <dcterms:created xsi:type="dcterms:W3CDTF">2015-06-05T18:17:20Z</dcterms:created>
  <dcterms:modified xsi:type="dcterms:W3CDTF">2024-03-11T12:46:32Z</dcterms:modified>
</cp:coreProperties>
</file>